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3 Z\"/>
    </mc:Choice>
  </mc:AlternateContent>
  <xr:revisionPtr revIDLastSave="0" documentId="13_ncr:1_{307CEFE3-BCB5-4978-8CD8-2459906394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<sst xmlns="http://schemas.openxmlformats.org/spreadsheetml/2006/main" count="15" uniqueCount="15">
  <si>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Pozyx X</t>
  </si>
  <si>
    <t>Pozyx Y</t>
  </si>
  <si>
    <t>UWB Error</t>
  </si>
  <si>
    <t>Robot X</t>
  </si>
  <si>
    <t>Robot Y</t>
  </si>
  <si>
    <t>Odometry Error</t>
  </si>
  <si>
    <t>Combined X (80% Odometry, 20% UWB)</t>
  </si>
  <si>
    <t>Combined Y (80% Odometry, 20% UWB)</t>
  </si>
  <si>
    <t>Distance (80-20)</t>
  </si>
  <si>
    <t>Combined X (20% Odometry, 80% UWB)</t>
  </si>
  <si>
    <t>Combined Y (20% Odometry, 80% UWB)</t>
  </si>
  <si>
    <t>Distance (20-80)</t>
  </si>
  <si>
    <t>Combined X (50% Odometry, 50% UWB)</t>
  </si>
  <si>
    <t>Combined Y (50% Odometry, 50% UWB)</t>
  </si>
  <si>
    <t>Distance (50-50)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</si>
</sst>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Sheet!$C$2:$C$1213</c:f>
              <c:numCache>
                <c:formatCode>General</c:formatCode>
                <c:ptCount val="1212"/>
                <c:pt idx="0">
                  <c:v>5.6568542494923806</c:v>
                </c:pt>
                <c:pt idx="1">
                  <c:v>5</c:v>
                </c:pt>
                <c:pt idx="2">
                  <c:v>7.0710678118654764</c:v>
                </c:pt>
                <c:pt idx="3">
                  <c:v>6.9628324557213963</c:v>
                </c:pt>
                <c:pt idx="4">
                  <c:v>8.995012171932542</c:v>
                </c:pt>
                <c:pt idx="5">
                  <c:v>1.8990272264177721</c:v>
                </c:pt>
                <c:pt idx="6">
                  <c:v>3.6055512754639891</c:v>
                </c:pt>
                <c:pt idx="7">
                  <c:v>2.8284271247461898</c:v>
                </c:pt>
                <c:pt idx="8">
                  <c:v>2.2360679774997898</c:v>
                </c:pt>
                <c:pt idx="9">
                  <c:v>4</c:v>
                </c:pt>
                <c:pt idx="10">
                  <c:v>6.324555320336759</c:v>
                </c:pt>
                <c:pt idx="11">
                  <c:v>7.2801098892805181</c:v>
                </c:pt>
                <c:pt idx="12">
                  <c:v>11.313708498984759</c:v>
                </c:pt>
                <c:pt idx="13">
                  <c:v>12.529964086141669</c:v>
                </c:pt>
                <c:pt idx="14">
                  <c:v>12.64911064067352</c:v>
                </c:pt>
                <c:pt idx="15">
                  <c:v>13.416407864998741</c:v>
                </c:pt>
                <c:pt idx="16">
                  <c:v>18.788294228055939</c:v>
                </c:pt>
                <c:pt idx="17">
                  <c:v>9.2195444572928871</c:v>
                </c:pt>
                <c:pt idx="18">
                  <c:v>13.60147050873544</c:v>
                </c:pt>
                <c:pt idx="19">
                  <c:v>9.4868329805051381</c:v>
                </c:pt>
                <c:pt idx="20">
                  <c:v>6.324555320336759</c:v>
                </c:pt>
                <c:pt idx="21">
                  <c:v>1.9323153488662901</c:v>
                </c:pt>
                <c:pt idx="22">
                  <c:v>0.39945746937945381</c:v>
                </c:pt>
                <c:pt idx="23">
                  <c:v>2.4649253080388971</c:v>
                </c:pt>
                <c:pt idx="24">
                  <c:v>1.7658747366246179</c:v>
                </c:pt>
                <c:pt idx="25">
                  <c:v>1.799162859072909</c:v>
                </c:pt>
                <c:pt idx="26">
                  <c:v>0.1664406122414441</c:v>
                </c:pt>
                <c:pt idx="27">
                  <c:v>0.86629330708816399</c:v>
                </c:pt>
                <c:pt idx="28">
                  <c:v>2.8651849008510268</c:v>
                </c:pt>
                <c:pt idx="29">
                  <c:v>5.8968104139434976</c:v>
                </c:pt>
                <c:pt idx="30">
                  <c:v>10.04987562112089</c:v>
                </c:pt>
                <c:pt idx="31">
                  <c:v>12.369316876852981</c:v>
                </c:pt>
                <c:pt idx="32">
                  <c:v>11.045361017187259</c:v>
                </c:pt>
                <c:pt idx="33">
                  <c:v>12.926219114561469</c:v>
                </c:pt>
                <c:pt idx="34">
                  <c:v>14.85853446342753</c:v>
                </c:pt>
                <c:pt idx="35">
                  <c:v>14.85853446342753</c:v>
                </c:pt>
                <c:pt idx="36">
                  <c:v>12.892930992113181</c:v>
                </c:pt>
                <c:pt idx="37">
                  <c:v>15.824692137860779</c:v>
                </c:pt>
                <c:pt idx="38">
                  <c:v>7.9955663750509967</c:v>
                </c:pt>
                <c:pt idx="39">
                  <c:v>2.96504926819589</c:v>
                </c:pt>
                <c:pt idx="40">
                  <c:v>2.2360679774997898</c:v>
                </c:pt>
                <c:pt idx="41">
                  <c:v>2.8284271247461898</c:v>
                </c:pt>
                <c:pt idx="42">
                  <c:v>2.931761145747608</c:v>
                </c:pt>
                <c:pt idx="43">
                  <c:v>4.1231056256176606</c:v>
                </c:pt>
                <c:pt idx="44">
                  <c:v>0.89958142953645437</c:v>
                </c:pt>
                <c:pt idx="45">
                  <c:v>6.0632510261849424</c:v>
                </c:pt>
                <c:pt idx="46">
                  <c:v>5.1303814742001972</c:v>
                </c:pt>
                <c:pt idx="47">
                  <c:v>7.1625611904111226</c:v>
                </c:pt>
                <c:pt idx="48">
                  <c:v>6.2962678833229591</c:v>
                </c:pt>
                <c:pt idx="49">
                  <c:v>8.2285832321892407</c:v>
                </c:pt>
                <c:pt idx="50">
                  <c:v>12.292942664611321</c:v>
                </c:pt>
                <c:pt idx="51">
                  <c:v>5.1636695966484876</c:v>
                </c:pt>
                <c:pt idx="52">
                  <c:v>3.1314898804373339</c:v>
                </c:pt>
                <c:pt idx="53">
                  <c:v>0.79971706219159089</c:v>
                </c:pt>
                <c:pt idx="54">
                  <c:v>8.7619953147942979</c:v>
                </c:pt>
                <c:pt idx="55">
                  <c:v>11.89348519523163</c:v>
                </c:pt>
                <c:pt idx="56">
                  <c:v>6.8962562108248164</c:v>
                </c:pt>
                <c:pt idx="57">
                  <c:v>8.0622577482985491</c:v>
                </c:pt>
                <c:pt idx="58">
                  <c:v>3.9977831875254979</c:v>
                </c:pt>
                <c:pt idx="59">
                  <c:v>1.0660220417778909</c:v>
                </c:pt>
                <c:pt idx="60">
                  <c:v>3.0316255130924712</c:v>
                </c:pt>
                <c:pt idx="61">
                  <c:v>8</c:v>
                </c:pt>
                <c:pt idx="62">
                  <c:v>7</c:v>
                </c:pt>
                <c:pt idx="63">
                  <c:v>7.1292730679628331</c:v>
                </c:pt>
                <c:pt idx="64">
                  <c:v>7.1292730679628331</c:v>
                </c:pt>
                <c:pt idx="65">
                  <c:v>0.29959310203459028</c:v>
                </c:pt>
                <c:pt idx="66">
                  <c:v>2.7320324110578729</c:v>
                </c:pt>
                <c:pt idx="67">
                  <c:v>3.7314782079391979</c:v>
                </c:pt>
                <c:pt idx="68">
                  <c:v>2.7986086559544541</c:v>
                </c:pt>
                <c:pt idx="69">
                  <c:v>1.132598286674471</c:v>
                </c:pt>
                <c:pt idx="70">
                  <c:v>4.0643594324220791</c:v>
                </c:pt>
                <c:pt idx="71">
                  <c:v>5.0970933517519068</c:v>
                </c:pt>
                <c:pt idx="72">
                  <c:v>10.09432233615872</c:v>
                </c:pt>
                <c:pt idx="73">
                  <c:v>13.0384048104053</c:v>
                </c:pt>
                <c:pt idx="74">
                  <c:v>13.341664064126331</c:v>
                </c:pt>
                <c:pt idx="75">
                  <c:v>5</c:v>
                </c:pt>
                <c:pt idx="76">
                  <c:v>5</c:v>
                </c:pt>
                <c:pt idx="77">
                  <c:v>5.3851648071345037</c:v>
                </c:pt>
                <c:pt idx="78">
                  <c:v>6.7082039324993694</c:v>
                </c:pt>
                <c:pt idx="79">
                  <c:v>9.9611698463655767</c:v>
                </c:pt>
                <c:pt idx="80">
                  <c:v>3.9312069426289251</c:v>
                </c:pt>
                <c:pt idx="81">
                  <c:v>6.9628324557213963</c:v>
                </c:pt>
                <c:pt idx="82">
                  <c:v>2.8651849008510268</c:v>
                </c:pt>
                <c:pt idx="83">
                  <c:v>0.93286955198474475</c:v>
                </c:pt>
                <c:pt idx="84">
                  <c:v>1.8990272264177721</c:v>
                </c:pt>
                <c:pt idx="85">
                  <c:v>2.931761145747608</c:v>
                </c:pt>
                <c:pt idx="86">
                  <c:v>4.4721359549995796</c:v>
                </c:pt>
                <c:pt idx="87">
                  <c:v>9.2195444572928871</c:v>
                </c:pt>
                <c:pt idx="88">
                  <c:v>9.9864367344863453E-2</c:v>
                </c:pt>
                <c:pt idx="89">
                  <c:v>0.13315248979315381</c:v>
                </c:pt>
                <c:pt idx="90">
                  <c:v>4.8973646170619531</c:v>
                </c:pt>
                <c:pt idx="91">
                  <c:v>5.8302341690469248</c:v>
                </c:pt>
                <c:pt idx="92">
                  <c:v>0.73314081729501024</c:v>
                </c:pt>
                <c:pt idx="93">
                  <c:v>5.8635222914952072</c:v>
                </c:pt>
                <c:pt idx="94">
                  <c:v>5.9633866588400783</c:v>
                </c:pt>
                <c:pt idx="95">
                  <c:v>7.8957020077061344</c:v>
                </c:pt>
                <c:pt idx="96">
                  <c:v>12.369316876852981</c:v>
                </c:pt>
                <c:pt idx="97">
                  <c:v>12.529964086141669</c:v>
                </c:pt>
                <c:pt idx="98">
                  <c:v>11.180339887498951</c:v>
                </c:pt>
                <c:pt idx="99">
                  <c:v>10.198039027185571</c:v>
                </c:pt>
                <c:pt idx="100">
                  <c:v>7.6157731058639087</c:v>
                </c:pt>
                <c:pt idx="101">
                  <c:v>4.7642121272687987</c:v>
                </c:pt>
                <c:pt idx="102">
                  <c:v>1.8324509815211989</c:v>
                </c:pt>
                <c:pt idx="103">
                  <c:v>2.831896778402744</c:v>
                </c:pt>
                <c:pt idx="104">
                  <c:v>6.7298155985833787</c:v>
                </c:pt>
                <c:pt idx="105">
                  <c:v>2.6654561661613001</c:v>
                </c:pt>
                <c:pt idx="106">
                  <c:v>0.76642893974330051</c:v>
                </c:pt>
                <c:pt idx="107">
                  <c:v>7.7625495179129791</c:v>
                </c:pt>
                <c:pt idx="108">
                  <c:v>4.8307883721653786</c:v>
                </c:pt>
                <c:pt idx="109">
                  <c:v>0.19972873468972691</c:v>
                </c:pt>
                <c:pt idx="110">
                  <c:v>1.799162859072909</c:v>
                </c:pt>
                <c:pt idx="111">
                  <c:v>4.1642237997669422</c:v>
                </c:pt>
                <c:pt idx="112">
                  <c:v>5</c:v>
                </c:pt>
                <c:pt idx="113">
                  <c:v>2.931761145747608</c:v>
                </c:pt>
                <c:pt idx="114">
                  <c:v>2.098755961107726</c:v>
                </c:pt>
                <c:pt idx="115">
                  <c:v>1.8324509815211989</c:v>
                </c:pt>
                <c:pt idx="116">
                  <c:v>7.9955663750509967</c:v>
                </c:pt>
                <c:pt idx="117">
                  <c:v>4.4721359549995796</c:v>
                </c:pt>
                <c:pt idx="118">
                  <c:v>6.0827625302982193</c:v>
                </c:pt>
                <c:pt idx="119">
                  <c:v>7.9622782526027143</c:v>
                </c:pt>
                <c:pt idx="120">
                  <c:v>3.16227766016838</c:v>
                </c:pt>
                <c:pt idx="121">
                  <c:v>7.0710678118654764</c:v>
                </c:pt>
                <c:pt idx="122">
                  <c:v>4.1231056256176606</c:v>
                </c:pt>
                <c:pt idx="123">
                  <c:v>1.965603471314572</c:v>
                </c:pt>
                <c:pt idx="124">
                  <c:v>3.9312069426289251</c:v>
                </c:pt>
                <c:pt idx="125">
                  <c:v>3.9977831875254979</c:v>
                </c:pt>
                <c:pt idx="126">
                  <c:v>0.83300518463988116</c:v>
                </c:pt>
                <c:pt idx="127">
                  <c:v>2.098755961107726</c:v>
                </c:pt>
                <c:pt idx="128">
                  <c:v>9.0615884168291227</c:v>
                </c:pt>
                <c:pt idx="129">
                  <c:v>10.061034213710441</c:v>
                </c:pt>
                <c:pt idx="130">
                  <c:v>12</c:v>
                </c:pt>
                <c:pt idx="131">
                  <c:v>12.0599258074733</c:v>
                </c:pt>
                <c:pt idx="132">
                  <c:v>10</c:v>
                </c:pt>
                <c:pt idx="133">
                  <c:v>10.770329614269009</c:v>
                </c:pt>
                <c:pt idx="134">
                  <c:v>9.4868329805051381</c:v>
                </c:pt>
                <c:pt idx="135">
                  <c:v>11.180339887498951</c:v>
                </c:pt>
                <c:pt idx="136">
                  <c:v>12.529964086141669</c:v>
                </c:pt>
                <c:pt idx="137">
                  <c:v>13</c:v>
                </c:pt>
                <c:pt idx="138">
                  <c:v>13</c:v>
                </c:pt>
                <c:pt idx="139">
                  <c:v>12</c:v>
                </c:pt>
                <c:pt idx="140">
                  <c:v>6.0827625302982193</c:v>
                </c:pt>
                <c:pt idx="141">
                  <c:v>11.86019707278335</c:v>
                </c:pt>
                <c:pt idx="142">
                  <c:v>9.7947292341241319</c:v>
                </c:pt>
                <c:pt idx="143">
                  <c:v>10.694310663660589</c:v>
                </c:pt>
                <c:pt idx="144">
                  <c:v>12.693202257423451</c:v>
                </c:pt>
                <c:pt idx="145">
                  <c:v>12.693202257423451</c:v>
                </c:pt>
                <c:pt idx="146">
                  <c:v>13.75922429920135</c:v>
                </c:pt>
                <c:pt idx="147">
                  <c:v>17.856871854071709</c:v>
                </c:pt>
                <c:pt idx="148">
                  <c:v>7.9955663750509967</c:v>
                </c:pt>
                <c:pt idx="149">
                  <c:v>10.960615643246889</c:v>
                </c:pt>
                <c:pt idx="150">
                  <c:v>12.16552506059644</c:v>
                </c:pt>
                <c:pt idx="151">
                  <c:v>12.64911064067352</c:v>
                </c:pt>
                <c:pt idx="152">
                  <c:v>11.401754250991379</c:v>
                </c:pt>
                <c:pt idx="153">
                  <c:v>12.64911064067352</c:v>
                </c:pt>
                <c:pt idx="154">
                  <c:v>9.8994949366116654</c:v>
                </c:pt>
                <c:pt idx="155">
                  <c:v>12.041594578792299</c:v>
                </c:pt>
                <c:pt idx="156">
                  <c:v>4.4721359549995796</c:v>
                </c:pt>
                <c:pt idx="157">
                  <c:v>5.930098536391788</c:v>
                </c:pt>
                <c:pt idx="158">
                  <c:v>3.9644950650772079</c:v>
                </c:pt>
                <c:pt idx="159">
                  <c:v>5</c:v>
                </c:pt>
                <c:pt idx="160">
                  <c:v>7.0710678118654764</c:v>
                </c:pt>
                <c:pt idx="161">
                  <c:v>4.8640764946136619</c:v>
                </c:pt>
                <c:pt idx="162">
                  <c:v>3.9312069426289251</c:v>
                </c:pt>
                <c:pt idx="163">
                  <c:v>12.083045973594571</c:v>
                </c:pt>
                <c:pt idx="164">
                  <c:v>14.86606874731851</c:v>
                </c:pt>
                <c:pt idx="165">
                  <c:v>13.45362404707371</c:v>
                </c:pt>
                <c:pt idx="166">
                  <c:v>12.369316876852981</c:v>
                </c:pt>
                <c:pt idx="167">
                  <c:v>10.63014581273465</c:v>
                </c:pt>
                <c:pt idx="168">
                  <c:v>14.42220510185596</c:v>
                </c:pt>
                <c:pt idx="169">
                  <c:v>13.341664064126331</c:v>
                </c:pt>
                <c:pt idx="170">
                  <c:v>13.341664064126331</c:v>
                </c:pt>
                <c:pt idx="171">
                  <c:v>15.13274595042156</c:v>
                </c:pt>
                <c:pt idx="172">
                  <c:v>13.0384048104053</c:v>
                </c:pt>
                <c:pt idx="173">
                  <c:v>12.16552506059644</c:v>
                </c:pt>
                <c:pt idx="174">
                  <c:v>14.95839883077239</c:v>
                </c:pt>
                <c:pt idx="175">
                  <c:v>15.85798026030907</c:v>
                </c:pt>
                <c:pt idx="176">
                  <c:v>17.723719364278551</c:v>
                </c:pt>
                <c:pt idx="177">
                  <c:v>13.725936176753059</c:v>
                </c:pt>
                <c:pt idx="178">
                  <c:v>3</c:v>
                </c:pt>
                <c:pt idx="179">
                  <c:v>3.16227766016838</c:v>
                </c:pt>
                <c:pt idx="180">
                  <c:v>6.0827625302982193</c:v>
                </c:pt>
                <c:pt idx="181">
                  <c:v>5.0990195135927836</c:v>
                </c:pt>
                <c:pt idx="182">
                  <c:v>7.6157731058639087</c:v>
                </c:pt>
                <c:pt idx="183">
                  <c:v>12.806248474865701</c:v>
                </c:pt>
                <c:pt idx="184">
                  <c:v>10.81665382639197</c:v>
                </c:pt>
                <c:pt idx="185">
                  <c:v>13</c:v>
                </c:pt>
                <c:pt idx="186">
                  <c:v>14.7648230602334</c:v>
                </c:pt>
                <c:pt idx="187">
                  <c:v>19.697715603592211</c:v>
                </c:pt>
                <c:pt idx="188">
                  <c:v>19.646882704388499</c:v>
                </c:pt>
                <c:pt idx="189">
                  <c:v>17.464249196572979</c:v>
                </c:pt>
                <c:pt idx="190">
                  <c:v>10.770329614269009</c:v>
                </c:pt>
                <c:pt idx="191">
                  <c:v>7.0710678118654764</c:v>
                </c:pt>
                <c:pt idx="192">
                  <c:v>3.6055512754639891</c:v>
                </c:pt>
                <c:pt idx="193">
                  <c:v>6.324555320336759</c:v>
                </c:pt>
                <c:pt idx="194">
                  <c:v>3</c:v>
                </c:pt>
                <c:pt idx="195">
                  <c:v>0.99944579688131785</c:v>
                </c:pt>
                <c:pt idx="196">
                  <c:v>6.324555320336759</c:v>
                </c:pt>
                <c:pt idx="197">
                  <c:v>5.0990195135927836</c:v>
                </c:pt>
                <c:pt idx="198">
                  <c:v>5.0990195135927836</c:v>
                </c:pt>
                <c:pt idx="199">
                  <c:v>5.3851648071345037</c:v>
                </c:pt>
                <c:pt idx="200">
                  <c:v>5.6568542494923806</c:v>
                </c:pt>
                <c:pt idx="201">
                  <c:v>3.6055512754639891</c:v>
                </c:pt>
                <c:pt idx="202">
                  <c:v>5.9966747812883607</c:v>
                </c:pt>
                <c:pt idx="203">
                  <c:v>5.8968104139434976</c:v>
                </c:pt>
                <c:pt idx="204">
                  <c:v>5.8635222914952072</c:v>
                </c:pt>
                <c:pt idx="205">
                  <c:v>6.8962562108248164</c:v>
                </c:pt>
                <c:pt idx="206">
                  <c:v>2.8651849008510268</c:v>
                </c:pt>
                <c:pt idx="207">
                  <c:v>4.8640764946136619</c:v>
                </c:pt>
                <c:pt idx="208">
                  <c:v>5.7969460465986344</c:v>
                </c:pt>
                <c:pt idx="209">
                  <c:v>6.8296799659282428</c:v>
                </c:pt>
                <c:pt idx="210">
                  <c:v>8.9284359270359683</c:v>
                </c:pt>
                <c:pt idx="211">
                  <c:v>10.960615643246889</c:v>
                </c:pt>
                <c:pt idx="212">
                  <c:v>9.9611698463655767</c:v>
                </c:pt>
                <c:pt idx="213">
                  <c:v>13.99224115633937</c:v>
                </c:pt>
                <c:pt idx="214">
                  <c:v>10.440306508910551</c:v>
                </c:pt>
                <c:pt idx="215">
                  <c:v>10.81665382639197</c:v>
                </c:pt>
                <c:pt idx="216">
                  <c:v>11.6619037896906</c:v>
                </c:pt>
                <c:pt idx="217">
                  <c:v>8.5440037453175304</c:v>
                </c:pt>
                <c:pt idx="218">
                  <c:v>6.9961205781696787</c:v>
                </c:pt>
                <c:pt idx="219">
                  <c:v>6.8962562108248164</c:v>
                </c:pt>
                <c:pt idx="220">
                  <c:v>3.8646306977323448</c:v>
                </c:pt>
                <c:pt idx="221">
                  <c:v>11.727044582990199</c:v>
                </c:pt>
                <c:pt idx="222">
                  <c:v>9.5950004994344056</c:v>
                </c:pt>
                <c:pt idx="223">
                  <c:v>7.6959732730164063</c:v>
                </c:pt>
                <c:pt idx="224">
                  <c:v>0.76642893974330051</c:v>
                </c:pt>
                <c:pt idx="225">
                  <c:v>0.83300518463988116</c:v>
                </c:pt>
                <c:pt idx="226">
                  <c:v>1.965603471314572</c:v>
                </c:pt>
                <c:pt idx="227">
                  <c:v>1.0327339193296079</c:v>
                </c:pt>
                <c:pt idx="228">
                  <c:v>4.4721359549995796</c:v>
                </c:pt>
                <c:pt idx="229">
                  <c:v>7.0710678118654764</c:v>
                </c:pt>
                <c:pt idx="230">
                  <c:v>12.64911064067352</c:v>
                </c:pt>
                <c:pt idx="231">
                  <c:v>14.142135623730949</c:v>
                </c:pt>
                <c:pt idx="232">
                  <c:v>15.85798026030907</c:v>
                </c:pt>
                <c:pt idx="233">
                  <c:v>25.785861984226131</c:v>
                </c:pt>
                <c:pt idx="234">
                  <c:v>33.681563991932492</c:v>
                </c:pt>
                <c:pt idx="235">
                  <c:v>35.181133748970808</c:v>
                </c:pt>
                <c:pt idx="236">
                  <c:v>38.67959509977176</c:v>
                </c:pt>
                <c:pt idx="237">
                  <c:v>36.547551016215969</c:v>
                </c:pt>
                <c:pt idx="238">
                  <c:v>40.34560546905174</c:v>
                </c:pt>
                <c:pt idx="239">
                  <c:v>35.181935872403251</c:v>
                </c:pt>
                <c:pt idx="240">
                  <c:v>28.486210519700609</c:v>
                </c:pt>
                <c:pt idx="241">
                  <c:v>32.217688727639811</c:v>
                </c:pt>
                <c:pt idx="242">
                  <c:v>41.0795484097792</c:v>
                </c:pt>
                <c:pt idx="243">
                  <c:v>52.93974548256255</c:v>
                </c:pt>
                <c:pt idx="244">
                  <c:v>81.424351755398263</c:v>
                </c:pt>
                <c:pt idx="245">
                  <c:v>116.03878529931551</c:v>
                </c:pt>
                <c:pt idx="246">
                  <c:v>135.7946843798052</c:v>
                </c:pt>
                <c:pt idx="247">
                  <c:v>148.4878866372284</c:v>
                </c:pt>
                <c:pt idx="248">
                  <c:v>173.04128596743519</c:v>
                </c:pt>
                <c:pt idx="249">
                  <c:v>177.572481237566</c:v>
                </c:pt>
                <c:pt idx="250">
                  <c:v>178.07260519772299</c:v>
                </c:pt>
                <c:pt idx="251">
                  <c:v>175.87478699270289</c:v>
                </c:pt>
                <c:pt idx="252">
                  <c:v>174.20957874685561</c:v>
                </c:pt>
                <c:pt idx="253">
                  <c:v>173.4439519305447</c:v>
                </c:pt>
                <c:pt idx="254">
                  <c:v>177.17623226191631</c:v>
                </c:pt>
                <c:pt idx="255">
                  <c:v>184.73985516857229</c:v>
                </c:pt>
                <c:pt idx="256">
                  <c:v>186.1062724358172</c:v>
                </c:pt>
                <c:pt idx="257">
                  <c:v>192.56978305481431</c:v>
                </c:pt>
                <c:pt idx="258">
                  <c:v>196.10153252806381</c:v>
                </c:pt>
                <c:pt idx="259">
                  <c:v>209.1949943782991</c:v>
                </c:pt>
                <c:pt idx="260">
                  <c:v>210.761140380234</c:v>
                </c:pt>
                <c:pt idx="261">
                  <c:v>208.89620339969699</c:v>
                </c:pt>
                <c:pt idx="262">
                  <c:v>209.49619172719861</c:v>
                </c:pt>
                <c:pt idx="263">
                  <c:v>204.96579858050049</c:v>
                </c:pt>
                <c:pt idx="264">
                  <c:v>198.66953069717749</c:v>
                </c:pt>
                <c:pt idx="265">
                  <c:v>188.275615258984</c:v>
                </c:pt>
                <c:pt idx="266">
                  <c:v>183.01208129499071</c:v>
                </c:pt>
                <c:pt idx="267">
                  <c:v>177.94827606568731</c:v>
                </c:pt>
                <c:pt idx="268">
                  <c:v>170.65256238548281</c:v>
                </c:pt>
                <c:pt idx="269">
                  <c:v>159.9590538452548</c:v>
                </c:pt>
                <c:pt idx="270">
                  <c:v>155.5951013107979</c:v>
                </c:pt>
                <c:pt idx="271">
                  <c:v>148.23281138569709</c:v>
                </c:pt>
                <c:pt idx="272">
                  <c:v>131.07659434990461</c:v>
                </c:pt>
                <c:pt idx="273">
                  <c:v>114.91982311099331</c:v>
                </c:pt>
                <c:pt idx="274">
                  <c:v>104.2263145707652</c:v>
                </c:pt>
                <c:pt idx="275">
                  <c:v>81.139998998580865</c:v>
                </c:pt>
                <c:pt idx="276">
                  <c:v>73.711132828583445</c:v>
                </c:pt>
                <c:pt idx="277">
                  <c:v>66.382131025930661</c:v>
                </c:pt>
                <c:pt idx="278">
                  <c:v>63.451172003615717</c:v>
                </c:pt>
                <c:pt idx="279">
                  <c:v>64.151024698462436</c:v>
                </c:pt>
                <c:pt idx="280">
                  <c:v>61.819251880216697</c:v>
                </c:pt>
                <c:pt idx="281">
                  <c:v>60.154043634369387</c:v>
                </c:pt>
                <c:pt idx="282">
                  <c:v>43.830029659784287</c:v>
                </c:pt>
                <c:pt idx="283">
                  <c:v>41.198663739503722</c:v>
                </c:pt>
                <c:pt idx="284">
                  <c:v>39.633319861001283</c:v>
                </c:pt>
                <c:pt idx="285">
                  <c:v>29.905968995206401</c:v>
                </c:pt>
                <c:pt idx="286">
                  <c:v>33.404430346007352</c:v>
                </c:pt>
                <c:pt idx="287">
                  <c:v>35.870157777478923</c:v>
                </c:pt>
                <c:pt idx="288">
                  <c:v>40.601883905731881</c:v>
                </c:pt>
                <c:pt idx="289">
                  <c:v>64.855690133904076</c:v>
                </c:pt>
                <c:pt idx="290">
                  <c:v>66.921960095995971</c:v>
                </c:pt>
                <c:pt idx="291">
                  <c:v>82.314708765461233</c:v>
                </c:pt>
                <c:pt idx="292">
                  <c:v>85.546865136675876</c:v>
                </c:pt>
                <c:pt idx="293">
                  <c:v>85.015057300935723</c:v>
                </c:pt>
                <c:pt idx="294">
                  <c:v>81.450821828670414</c:v>
                </c:pt>
                <c:pt idx="295">
                  <c:v>74.355639006588319</c:v>
                </c:pt>
                <c:pt idx="296">
                  <c:v>68.992240675250102</c:v>
                </c:pt>
                <c:pt idx="297">
                  <c:v>60.796945565509382</c:v>
                </c:pt>
                <c:pt idx="298">
                  <c:v>48.437426656001477</c:v>
                </c:pt>
                <c:pt idx="299">
                  <c:v>43.173892692008117</c:v>
                </c:pt>
                <c:pt idx="300">
                  <c:v>41.841565670643703</c:v>
                </c:pt>
                <c:pt idx="301">
                  <c:v>28.949436801963191</c:v>
                </c:pt>
                <c:pt idx="302">
                  <c:v>17.123329975060589</c:v>
                </c:pt>
                <c:pt idx="303">
                  <c:v>7.6622840888517816</c:v>
                </c:pt>
                <c:pt idx="304">
                  <c:v>1.9652024095982381</c:v>
                </c:pt>
                <c:pt idx="305">
                  <c:v>4.2295968595149596</c:v>
                </c:pt>
                <c:pt idx="306">
                  <c:v>4.728918696239278</c:v>
                </c:pt>
                <c:pt idx="307">
                  <c:v>6.7935844114662727</c:v>
                </c:pt>
                <c:pt idx="308">
                  <c:v>2.1292366515423371</c:v>
                </c:pt>
                <c:pt idx="309">
                  <c:v>4.2937667341139596</c:v>
                </c:pt>
                <c:pt idx="310">
                  <c:v>2.8607732219722228</c:v>
                </c:pt>
                <c:pt idx="311">
                  <c:v>6.1362442585320823E-2</c:v>
                </c:pt>
                <c:pt idx="312">
                  <c:v>5.6577776310617871</c:v>
                </c:pt>
                <c:pt idx="313">
                  <c:v>23.813440463735631</c:v>
                </c:pt>
                <c:pt idx="314">
                  <c:v>24.979326872858401</c:v>
                </c:pt>
                <c:pt idx="315">
                  <c:v>24.279474178011661</c:v>
                </c:pt>
                <c:pt idx="316">
                  <c:v>17.54965857942852</c:v>
                </c:pt>
                <c:pt idx="317">
                  <c:v>12.318610614451011</c:v>
                </c:pt>
                <c:pt idx="318">
                  <c:v>14.75024780004162</c:v>
                </c:pt>
                <c:pt idx="319">
                  <c:v>61.956414987172323</c:v>
                </c:pt>
                <c:pt idx="320">
                  <c:v>80.578913657554878</c:v>
                </c:pt>
                <c:pt idx="321">
                  <c:v>121.05526524610219</c:v>
                </c:pt>
                <c:pt idx="322">
                  <c:v>134.78039929942281</c:v>
                </c:pt>
                <c:pt idx="323">
                  <c:v>163.49722030596411</c:v>
                </c:pt>
                <c:pt idx="324">
                  <c:v>168.9937711270955</c:v>
                </c:pt>
                <c:pt idx="325">
                  <c:v>161.7638315683551</c:v>
                </c:pt>
                <c:pt idx="326">
                  <c:v>136.84426289121711</c:v>
                </c:pt>
                <c:pt idx="327">
                  <c:v>104.0955684512694</c:v>
                </c:pt>
                <c:pt idx="328">
                  <c:v>48.492773172843101</c:v>
                </c:pt>
                <c:pt idx="329">
                  <c:v>26.73798249859075</c:v>
                </c:pt>
                <c:pt idx="330">
                  <c:v>15.11080228294543</c:v>
                </c:pt>
                <c:pt idx="331">
                  <c:v>9.3094445574682219</c:v>
                </c:pt>
                <c:pt idx="332">
                  <c:v>2.013730877263717</c:v>
                </c:pt>
                <c:pt idx="333">
                  <c:v>3.613165001647118</c:v>
                </c:pt>
                <c:pt idx="334">
                  <c:v>4.8151469652318486</c:v>
                </c:pt>
                <c:pt idx="335">
                  <c:v>18.773297875690481</c:v>
                </c:pt>
                <c:pt idx="336">
                  <c:v>28.101191272105901</c:v>
                </c:pt>
                <c:pt idx="337">
                  <c:v>35.896226789034721</c:v>
                </c:pt>
                <c:pt idx="338">
                  <c:v>35.296238461532873</c:v>
                </c:pt>
                <c:pt idx="339">
                  <c:v>23.235510530627341</c:v>
                </c:pt>
                <c:pt idx="340">
                  <c:v>24.567837551991541</c:v>
                </c:pt>
                <c:pt idx="341">
                  <c:v>18.370631912581</c:v>
                </c:pt>
                <c:pt idx="342">
                  <c:v>16.871062155542688</c:v>
                </c:pt>
                <c:pt idx="343">
                  <c:v>12.306578762963611</c:v>
                </c:pt>
                <c:pt idx="344">
                  <c:v>7.8086716152811197</c:v>
                </c:pt>
                <c:pt idx="345">
                  <c:v>2.0442115676983201</c:v>
                </c:pt>
                <c:pt idx="346">
                  <c:v>0.67779430045316291</c:v>
                </c:pt>
                <c:pt idx="347">
                  <c:v>2.8423243830250211</c:v>
                </c:pt>
                <c:pt idx="348">
                  <c:v>1.4891421524160331</c:v>
                </c:pt>
                <c:pt idx="349">
                  <c:v>12.25083118440565</c:v>
                </c:pt>
                <c:pt idx="350">
                  <c:v>13.583960329202521</c:v>
                </c:pt>
                <c:pt idx="351">
                  <c:v>25.87770511724629</c:v>
                </c:pt>
                <c:pt idx="352">
                  <c:v>32.708187206606958</c:v>
                </c:pt>
                <c:pt idx="353">
                  <c:v>35.240490882974903</c:v>
                </c:pt>
                <c:pt idx="354">
                  <c:v>45.435479709911156</c:v>
                </c:pt>
                <c:pt idx="355">
                  <c:v>46.135332404757889</c:v>
                </c:pt>
                <c:pt idx="356">
                  <c:v>48.867364815815542</c:v>
                </c:pt>
                <c:pt idx="357">
                  <c:v>54.364717760379357</c:v>
                </c:pt>
                <c:pt idx="358">
                  <c:v>45.936405793500377</c:v>
                </c:pt>
                <c:pt idx="359">
                  <c:v>45.415273923668693</c:v>
                </c:pt>
                <c:pt idx="360">
                  <c:v>35.948143380233397</c:v>
                </c:pt>
                <c:pt idx="361">
                  <c:v>24.56063404328966</c:v>
                </c:pt>
                <c:pt idx="362">
                  <c:v>0.23583599218516191</c:v>
                </c:pt>
                <c:pt idx="363">
                  <c:v>15.29564863601302</c:v>
                </c:pt>
                <c:pt idx="364">
                  <c:v>46.661835596647713</c:v>
                </c:pt>
                <c:pt idx="365">
                  <c:v>53.736915362204357</c:v>
                </c:pt>
                <c:pt idx="366">
                  <c:v>62.496537929084162</c:v>
                </c:pt>
                <c:pt idx="367">
                  <c:v>66.135150379941834</c:v>
                </c:pt>
                <c:pt idx="368">
                  <c:v>70.514961663381698</c:v>
                </c:pt>
                <c:pt idx="369">
                  <c:v>71.828905048413574</c:v>
                </c:pt>
                <c:pt idx="370">
                  <c:v>71.525687344175509</c:v>
                </c:pt>
                <c:pt idx="371">
                  <c:v>69.302090846429195</c:v>
                </c:pt>
                <c:pt idx="372">
                  <c:v>72.064741040598932</c:v>
                </c:pt>
                <c:pt idx="373">
                  <c:v>67.85338403729132</c:v>
                </c:pt>
                <c:pt idx="374">
                  <c:v>68.998873142191059</c:v>
                </c:pt>
                <c:pt idx="375">
                  <c:v>64.787516138883447</c:v>
                </c:pt>
                <c:pt idx="376">
                  <c:v>67.85338403729132</c:v>
                </c:pt>
                <c:pt idx="377">
                  <c:v>68.998873142191059</c:v>
                </c:pt>
                <c:pt idx="378">
                  <c:v>71.525687344175509</c:v>
                </c:pt>
                <c:pt idx="379">
                  <c:v>64.619061858751252</c:v>
                </c:pt>
                <c:pt idx="380">
                  <c:v>66.303604660074214</c:v>
                </c:pt>
                <c:pt idx="381">
                  <c:v>69.605308550667317</c:v>
                </c:pt>
                <c:pt idx="382">
                  <c:v>66.000386955836092</c:v>
                </c:pt>
                <c:pt idx="383">
                  <c:v>62.867137345375262</c:v>
                </c:pt>
                <c:pt idx="384">
                  <c:v>63.642027033983709</c:v>
                </c:pt>
                <c:pt idx="385">
                  <c:v>65.259188123253963</c:v>
                </c:pt>
                <c:pt idx="386">
                  <c:v>70.245434815170029</c:v>
                </c:pt>
                <c:pt idx="387">
                  <c:v>68.560892013846995</c:v>
                </c:pt>
                <c:pt idx="388">
                  <c:v>69.403163414508612</c:v>
                </c:pt>
                <c:pt idx="389">
                  <c:v>76.613006604170991</c:v>
                </c:pt>
                <c:pt idx="390">
                  <c:v>80.521145903240466</c:v>
                </c:pt>
                <c:pt idx="391">
                  <c:v>85.877992011447631</c:v>
                </c:pt>
                <c:pt idx="392">
                  <c:v>75.905498627615501</c:v>
                </c:pt>
                <c:pt idx="393">
                  <c:v>75.366444931192021</c:v>
                </c:pt>
                <c:pt idx="394">
                  <c:v>75.366444931192021</c:v>
                </c:pt>
                <c:pt idx="395">
                  <c:v>71.997359328546025</c:v>
                </c:pt>
                <c:pt idx="396">
                  <c:v>70.919251935699251</c:v>
                </c:pt>
                <c:pt idx="397">
                  <c:v>68.931491430138095</c:v>
                </c:pt>
                <c:pt idx="398">
                  <c:v>66.943730924576997</c:v>
                </c:pt>
                <c:pt idx="399">
                  <c:v>69.942217110931892</c:v>
                </c:pt>
                <c:pt idx="400">
                  <c:v>70.481270807355187</c:v>
                </c:pt>
                <c:pt idx="401">
                  <c:v>77.691113997017766</c:v>
                </c:pt>
                <c:pt idx="402">
                  <c:v>88.270042789326325</c:v>
                </c:pt>
                <c:pt idx="403">
                  <c:v>89.044932477934978</c:v>
                </c:pt>
                <c:pt idx="404">
                  <c:v>92.357999112150537</c:v>
                </c:pt>
                <c:pt idx="405">
                  <c:v>82.879430499973878</c:v>
                </c:pt>
                <c:pt idx="406">
                  <c:v>71.554175279993274</c:v>
                </c:pt>
                <c:pt idx="407">
                  <c:v>66.407830863535963</c:v>
                </c:pt>
                <c:pt idx="408">
                  <c:v>61.188234163113421</c:v>
                </c:pt>
                <c:pt idx="409">
                  <c:v>65.12296062065974</c:v>
                </c:pt>
                <c:pt idx="410">
                  <c:v>71.309185944028272</c:v>
                </c:pt>
                <c:pt idx="411">
                  <c:v>70.83078426785913</c:v>
                </c:pt>
                <c:pt idx="412">
                  <c:v>51.662365412357957</c:v>
                </c:pt>
                <c:pt idx="413">
                  <c:v>72.47068372797375</c:v>
                </c:pt>
                <c:pt idx="414">
                  <c:v>55.226805085936313</c:v>
                </c:pt>
                <c:pt idx="415">
                  <c:v>36.796738985948203</c:v>
                </c:pt>
                <c:pt idx="416">
                  <c:v>9.4868329805051381</c:v>
                </c:pt>
                <c:pt idx="417">
                  <c:v>1.0444165368202589</c:v>
                </c:pt>
                <c:pt idx="418">
                  <c:v>11.58965447310238</c:v>
                </c:pt>
                <c:pt idx="419">
                  <c:v>12.566689297869731</c:v>
                </c:pt>
                <c:pt idx="420">
                  <c:v>44.64038423506004</c:v>
                </c:pt>
                <c:pt idx="421">
                  <c:v>72.031050184572479</c:v>
                </c:pt>
                <c:pt idx="422">
                  <c:v>59.666506022861448</c:v>
                </c:pt>
                <c:pt idx="423">
                  <c:v>53.534770226045637</c:v>
                </c:pt>
                <c:pt idx="424">
                  <c:v>51.917609136775582</c:v>
                </c:pt>
                <c:pt idx="425">
                  <c:v>41.47344376857275</c:v>
                </c:pt>
                <c:pt idx="426">
                  <c:v>20.98940330448476</c:v>
                </c:pt>
                <c:pt idx="427">
                  <c:v>9.1302219831707685</c:v>
                </c:pt>
                <c:pt idx="428">
                  <c:v>5.592682100392512</c:v>
                </c:pt>
                <c:pt idx="429">
                  <c:v>11.387509336943729</c:v>
                </c:pt>
                <c:pt idx="430">
                  <c:v>24.79647003547483</c:v>
                </c:pt>
                <c:pt idx="431">
                  <c:v>40.159500383540824</c:v>
                </c:pt>
                <c:pt idx="432">
                  <c:v>40.226882095593787</c:v>
                </c:pt>
                <c:pt idx="433">
                  <c:v>53.265243377834032</c:v>
                </c:pt>
                <c:pt idx="434">
                  <c:v>56.297420420215389</c:v>
                </c:pt>
                <c:pt idx="435">
                  <c:v>57.611363805247322</c:v>
                </c:pt>
                <c:pt idx="436">
                  <c:v>57.308146101009257</c:v>
                </c:pt>
                <c:pt idx="437">
                  <c:v>47.032435012938748</c:v>
                </c:pt>
                <c:pt idx="438">
                  <c:v>41.877734040890303</c:v>
                </c:pt>
                <c:pt idx="439">
                  <c:v>36.958869061027201</c:v>
                </c:pt>
                <c:pt idx="440">
                  <c:v>40.867008360096492</c:v>
                </c:pt>
                <c:pt idx="441">
                  <c:v>45.92063676406552</c:v>
                </c:pt>
                <c:pt idx="442">
                  <c:v>48.750668670288292</c:v>
                </c:pt>
                <c:pt idx="443">
                  <c:v>51.580700576510999</c:v>
                </c:pt>
                <c:pt idx="444">
                  <c:v>55.18562217134216</c:v>
                </c:pt>
                <c:pt idx="445">
                  <c:v>56.331111276241913</c:v>
                </c:pt>
                <c:pt idx="446">
                  <c:v>58.015654077564932</c:v>
                </c:pt>
                <c:pt idx="447">
                  <c:v>58.015654077564932</c:v>
                </c:pt>
                <c:pt idx="448">
                  <c:v>56.937546684718157</c:v>
                </c:pt>
                <c:pt idx="449">
                  <c:v>54.646568474918872</c:v>
                </c:pt>
                <c:pt idx="450">
                  <c:v>50.435211471611261</c:v>
                </c:pt>
                <c:pt idx="451">
                  <c:v>41.069153496255403</c:v>
                </c:pt>
                <c:pt idx="452">
                  <c:v>39.620446687117528</c:v>
                </c:pt>
                <c:pt idx="453">
                  <c:v>39.317228982879392</c:v>
                </c:pt>
                <c:pt idx="454">
                  <c:v>41.304989488440548</c:v>
                </c:pt>
                <c:pt idx="455">
                  <c:v>42.922150577710561</c:v>
                </c:pt>
                <c:pt idx="456">
                  <c:v>41.776661472811071</c:v>
                </c:pt>
                <c:pt idx="457">
                  <c:v>42.0798791770492</c:v>
                </c:pt>
                <c:pt idx="458">
                  <c:v>46.8302898767801</c:v>
                </c:pt>
                <c:pt idx="459">
                  <c:v>48.21161497386494</c:v>
                </c:pt>
                <c:pt idx="460">
                  <c:v>49.053886374526357</c:v>
                </c:pt>
                <c:pt idx="461">
                  <c:v>49.592940070949837</c:v>
                </c:pt>
                <c:pt idx="462">
                  <c:v>45.145747075457074</c:v>
                </c:pt>
                <c:pt idx="463">
                  <c:v>42.450478593340243</c:v>
                </c:pt>
                <c:pt idx="464">
                  <c:v>43.831803690424941</c:v>
                </c:pt>
                <c:pt idx="465">
                  <c:v>45.752182483933318</c:v>
                </c:pt>
                <c:pt idx="466">
                  <c:v>45.819564195986302</c:v>
                </c:pt>
                <c:pt idx="467">
                  <c:v>48.346378397970682</c:v>
                </c:pt>
                <c:pt idx="468">
                  <c:v>45.752182483933318</c:v>
                </c:pt>
                <c:pt idx="469">
                  <c:v>45.213128787510037</c:v>
                </c:pt>
                <c:pt idx="470">
                  <c:v>52.187135984987258</c:v>
                </c:pt>
                <c:pt idx="471">
                  <c:v>48.649596102208818</c:v>
                </c:pt>
                <c:pt idx="472">
                  <c:v>48.649596102208818</c:v>
                </c:pt>
                <c:pt idx="473">
                  <c:v>48.346378397970682</c:v>
                </c:pt>
                <c:pt idx="474">
                  <c:v>48.043160693732553</c:v>
                </c:pt>
                <c:pt idx="475">
                  <c:v>50.098302911346678</c:v>
                </c:pt>
                <c:pt idx="476">
                  <c:v>49.256031510685261</c:v>
                </c:pt>
                <c:pt idx="477">
                  <c:v>52.557735401278293</c:v>
                </c:pt>
                <c:pt idx="478">
                  <c:v>50.873192599955317</c:v>
                </c:pt>
                <c:pt idx="479">
                  <c:v>55.017167891209972</c:v>
                </c:pt>
                <c:pt idx="480">
                  <c:v>51.951299992802099</c:v>
                </c:pt>
                <c:pt idx="481">
                  <c:v>50.569974895717188</c:v>
                </c:pt>
                <c:pt idx="482">
                  <c:v>46.661835596647713</c:v>
                </c:pt>
                <c:pt idx="483">
                  <c:v>49.121268086579327</c:v>
                </c:pt>
                <c:pt idx="484">
                  <c:v>43.360131706054617</c:v>
                </c:pt>
                <c:pt idx="485">
                  <c:v>44.438239098901391</c:v>
                </c:pt>
                <c:pt idx="486">
                  <c:v>42.517860305393008</c:v>
                </c:pt>
                <c:pt idx="487">
                  <c:v>43.966567114530868</c:v>
                </c:pt>
                <c:pt idx="488">
                  <c:v>45.886945908039202</c:v>
                </c:pt>
                <c:pt idx="489">
                  <c:v>45.550037347774428</c:v>
                </c:pt>
                <c:pt idx="490">
                  <c:v>44.303475674795457</c:v>
                </c:pt>
                <c:pt idx="491">
                  <c:v>43.831803690424941</c:v>
                </c:pt>
                <c:pt idx="492">
                  <c:v>43.865494546451551</c:v>
                </c:pt>
                <c:pt idx="493">
                  <c:v>46.055400188171447</c:v>
                </c:pt>
                <c:pt idx="494">
                  <c:v>40.563790655858362</c:v>
                </c:pt>
                <c:pt idx="495">
                  <c:v>40.833317504070138</c:v>
                </c:pt>
                <c:pt idx="496">
                  <c:v>41.001771784202433</c:v>
                </c:pt>
                <c:pt idx="497">
                  <c:v>38.744484430429559</c:v>
                </c:pt>
                <c:pt idx="498">
                  <c:v>35.678616532021621</c:v>
                </c:pt>
                <c:pt idx="499">
                  <c:v>38.373885014138473</c:v>
                </c:pt>
                <c:pt idx="500">
                  <c:v>45.010983651351196</c:v>
                </c:pt>
                <c:pt idx="501">
                  <c:v>50.030921199293807</c:v>
                </c:pt>
                <c:pt idx="502">
                  <c:v>54.949786179157002</c:v>
                </c:pt>
                <c:pt idx="503">
                  <c:v>58.824234622199938</c:v>
                </c:pt>
                <c:pt idx="504">
                  <c:v>67.482784621000221</c:v>
                </c:pt>
                <c:pt idx="505">
                  <c:v>72.199504464704759</c:v>
                </c:pt>
                <c:pt idx="506">
                  <c:v>88.000515941114713</c:v>
                </c:pt>
                <c:pt idx="507">
                  <c:v>99.657552126270005</c:v>
                </c:pt>
                <c:pt idx="508">
                  <c:v>112.7296042645367</c:v>
                </c:pt>
                <c:pt idx="509">
                  <c:v>121.3544634073105</c:v>
                </c:pt>
                <c:pt idx="510">
                  <c:v>112.1231688560604</c:v>
                </c:pt>
                <c:pt idx="511">
                  <c:v>89.954585590649373</c:v>
                </c:pt>
                <c:pt idx="512">
                  <c:v>43.79811283439868</c:v>
                </c:pt>
                <c:pt idx="513">
                  <c:v>21.326311864749439</c:v>
                </c:pt>
                <c:pt idx="514">
                  <c:v>1.920378793508227</c:v>
                </c:pt>
                <c:pt idx="515">
                  <c:v>16.407446884886252</c:v>
                </c:pt>
                <c:pt idx="516">
                  <c:v>50.536284039690678</c:v>
                </c:pt>
                <c:pt idx="517">
                  <c:v>54.545495906839449</c:v>
                </c:pt>
                <c:pt idx="518">
                  <c:v>58.015654077564882</c:v>
                </c:pt>
                <c:pt idx="519">
                  <c:v>46.089091044197907</c:v>
                </c:pt>
                <c:pt idx="520">
                  <c:v>20.787258168326119</c:v>
                </c:pt>
                <c:pt idx="521">
                  <c:v>15.76732062038351</c:v>
                </c:pt>
                <c:pt idx="522">
                  <c:v>3.8070667309900621</c:v>
                </c:pt>
                <c:pt idx="523">
                  <c:v>2.1562147856934502</c:v>
                </c:pt>
                <c:pt idx="524">
                  <c:v>1.347634241058449</c:v>
                </c:pt>
                <c:pt idx="525">
                  <c:v>1.650851945296516</c:v>
                </c:pt>
                <c:pt idx="526">
                  <c:v>3.8407575870165762</c:v>
                </c:pt>
                <c:pt idx="527">
                  <c:v>5.9969723727098687</c:v>
                </c:pt>
                <c:pt idx="528">
                  <c:v>10.107256807938059</c:v>
                </c:pt>
                <c:pt idx="529">
                  <c:v>11.993944745419929</c:v>
                </c:pt>
                <c:pt idx="530">
                  <c:v>20.046059335743958</c:v>
                </c:pt>
                <c:pt idx="531">
                  <c:v>9.4671305434353492</c:v>
                </c:pt>
                <c:pt idx="532">
                  <c:v>11.960253889393419</c:v>
                </c:pt>
                <c:pt idx="533">
                  <c:v>12.768834434028539</c:v>
                </c:pt>
                <c:pt idx="534">
                  <c:v>19.405933071241211</c:v>
                </c:pt>
                <c:pt idx="535">
                  <c:v>24.324798051104469</c:v>
                </c:pt>
                <c:pt idx="536">
                  <c:v>25.335523731898309</c:v>
                </c:pt>
                <c:pt idx="537">
                  <c:v>25.605050580109982</c:v>
                </c:pt>
                <c:pt idx="538">
                  <c:v>30.860824120237851</c:v>
                </c:pt>
                <c:pt idx="539">
                  <c:v>34.465745715069012</c:v>
                </c:pt>
                <c:pt idx="540">
                  <c:v>33.353947466195848</c:v>
                </c:pt>
                <c:pt idx="541">
                  <c:v>28.83937275865015</c:v>
                </c:pt>
                <c:pt idx="542">
                  <c:v>24.729088323421951</c:v>
                </c:pt>
                <c:pt idx="543">
                  <c:v>28.0644830700416</c:v>
                </c:pt>
                <c:pt idx="544">
                  <c:v>34.870035987386572</c:v>
                </c:pt>
                <c:pt idx="545">
                  <c:v>37.430541045397561</c:v>
                </c:pt>
                <c:pt idx="546">
                  <c:v>42.787387153604783</c:v>
                </c:pt>
                <c:pt idx="547">
                  <c:v>48.885432094394069</c:v>
                </c:pt>
                <c:pt idx="548">
                  <c:v>50.064612055320261</c:v>
                </c:pt>
                <c:pt idx="549">
                  <c:v>54.309659914654233</c:v>
                </c:pt>
                <c:pt idx="550">
                  <c:v>57.678745517300293</c:v>
                </c:pt>
                <c:pt idx="551">
                  <c:v>65.326569835306771</c:v>
                </c:pt>
                <c:pt idx="552">
                  <c:v>67.213257772788609</c:v>
                </c:pt>
                <c:pt idx="553">
                  <c:v>81.026508743637336</c:v>
                </c:pt>
                <c:pt idx="554">
                  <c:v>94.031179169851143</c:v>
                </c:pt>
                <c:pt idx="555">
                  <c:v>101.47685835169889</c:v>
                </c:pt>
                <c:pt idx="556">
                  <c:v>115.020582474336</c:v>
                </c:pt>
                <c:pt idx="557">
                  <c:v>146.72367799523531</c:v>
                </c:pt>
                <c:pt idx="558">
                  <c:v>160.87383752634869</c:v>
                </c:pt>
                <c:pt idx="559">
                  <c:v>177.71926553957891</c:v>
                </c:pt>
                <c:pt idx="560">
                  <c:v>223.8420474398032</c:v>
                </c:pt>
                <c:pt idx="561">
                  <c:v>229.5694929643015</c:v>
                </c:pt>
                <c:pt idx="562">
                  <c:v>231.75939860602139</c:v>
                </c:pt>
                <c:pt idx="563">
                  <c:v>242.23725483025069</c:v>
                </c:pt>
                <c:pt idx="564">
                  <c:v>229.8053289564867</c:v>
                </c:pt>
                <c:pt idx="565">
                  <c:v>234.28621280800601</c:v>
                </c:pt>
                <c:pt idx="566">
                  <c:v>228.79460327569291</c:v>
                </c:pt>
                <c:pt idx="567">
                  <c:v>201.77453674247161</c:v>
                </c:pt>
                <c:pt idx="568">
                  <c:v>179.94286203732531</c:v>
                </c:pt>
                <c:pt idx="569">
                  <c:v>165.72532079415899</c:v>
                </c:pt>
                <c:pt idx="570">
                  <c:v>162.99636145601571</c:v>
                </c:pt>
                <c:pt idx="571">
                  <c:v>160.2000204058194</c:v>
                </c:pt>
                <c:pt idx="572">
                  <c:v>156.99938908330569</c:v>
                </c:pt>
                <c:pt idx="573">
                  <c:v>153.12494064026279</c:v>
                </c:pt>
                <c:pt idx="574">
                  <c:v>141.4679044551074</c:v>
                </c:pt>
                <c:pt idx="575">
                  <c:v>133.41578986478351</c:v>
                </c:pt>
                <c:pt idx="576">
                  <c:v>132.53982760809541</c:v>
                </c:pt>
                <c:pt idx="577">
                  <c:v>133.9548435612067</c:v>
                </c:pt>
                <c:pt idx="578">
                  <c:v>142.54601184795411</c:v>
                </c:pt>
                <c:pt idx="579">
                  <c:v>140.5245604863666</c:v>
                </c:pt>
                <c:pt idx="580">
                  <c:v>149.04834706106109</c:v>
                </c:pt>
                <c:pt idx="581">
                  <c:v>146.62260542715589</c:v>
                </c:pt>
                <c:pt idx="582">
                  <c:v>145.2075894740446</c:v>
                </c:pt>
                <c:pt idx="583">
                  <c:v>129.70979570187271</c:v>
                </c:pt>
                <c:pt idx="584">
                  <c:v>118.86134006135249</c:v>
                </c:pt>
                <c:pt idx="585">
                  <c:v>108.5519381172556</c:v>
                </c:pt>
                <c:pt idx="586">
                  <c:v>93.896415745745301</c:v>
                </c:pt>
                <c:pt idx="587">
                  <c:v>89.786131310517177</c:v>
                </c:pt>
                <c:pt idx="588">
                  <c:v>83.923922361912986</c:v>
                </c:pt>
                <c:pt idx="589">
                  <c:v>91.369601543760794</c:v>
                </c:pt>
                <c:pt idx="590">
                  <c:v>97.231810492364914</c:v>
                </c:pt>
                <c:pt idx="591">
                  <c:v>107.1706130201708</c:v>
                </c:pt>
                <c:pt idx="592">
                  <c:v>115.18903675446821</c:v>
                </c:pt>
                <c:pt idx="593">
                  <c:v>123.7128233291627</c:v>
                </c:pt>
                <c:pt idx="594">
                  <c:v>120.6132645747285</c:v>
                </c:pt>
                <c:pt idx="595">
                  <c:v>113.4708030971188</c:v>
                </c:pt>
                <c:pt idx="596">
                  <c:v>104.9133256663978</c:v>
                </c:pt>
                <c:pt idx="597">
                  <c:v>98.57944473342323</c:v>
                </c:pt>
                <c:pt idx="598">
                  <c:v>84.462976058336409</c:v>
                </c:pt>
                <c:pt idx="599">
                  <c:v>81.498180728007767</c:v>
                </c:pt>
                <c:pt idx="600">
                  <c:v>73.580829561789628</c:v>
                </c:pt>
                <c:pt idx="601">
                  <c:v>74.760009522715762</c:v>
                </c:pt>
                <c:pt idx="602">
                  <c:v>67.550166333053255</c:v>
                </c:pt>
                <c:pt idx="603">
                  <c:v>71.424614776096149</c:v>
                </c:pt>
                <c:pt idx="604">
                  <c:v>78.095404269335248</c:v>
                </c:pt>
                <c:pt idx="605">
                  <c:v>76.377170611985889</c:v>
                </c:pt>
                <c:pt idx="606">
                  <c:v>64.95597041901577</c:v>
                </c:pt>
                <c:pt idx="607">
                  <c:v>59.329597462596873</c:v>
                </c:pt>
                <c:pt idx="608">
                  <c:v>56.802783260612358</c:v>
                </c:pt>
                <c:pt idx="609">
                  <c:v>56.230038708162361</c:v>
                </c:pt>
                <c:pt idx="610">
                  <c:v>54.882404467104159</c:v>
                </c:pt>
                <c:pt idx="611">
                  <c:v>55.758366723791973</c:v>
                </c:pt>
                <c:pt idx="612">
                  <c:v>60.037105439152477</c:v>
                </c:pt>
                <c:pt idx="613">
                  <c:v>67.044803492656285</c:v>
                </c:pt>
                <c:pt idx="614">
                  <c:v>78.061713413308922</c:v>
                </c:pt>
                <c:pt idx="615">
                  <c:v>81.464489871981314</c:v>
                </c:pt>
                <c:pt idx="616">
                  <c:v>81.80139843224589</c:v>
                </c:pt>
                <c:pt idx="617">
                  <c:v>79.577801934499632</c:v>
                </c:pt>
                <c:pt idx="618">
                  <c:v>76.17502547582724</c:v>
                </c:pt>
                <c:pt idx="619">
                  <c:v>77.253132868673887</c:v>
                </c:pt>
                <c:pt idx="620">
                  <c:v>76.983606020462219</c:v>
                </c:pt>
                <c:pt idx="621">
                  <c:v>66.034077811862531</c:v>
                </c:pt>
                <c:pt idx="622">
                  <c:v>66.842658356497509</c:v>
                </c:pt>
                <c:pt idx="623">
                  <c:v>60.239250575311253</c:v>
                </c:pt>
                <c:pt idx="624">
                  <c:v>53.063098241675263</c:v>
                </c:pt>
                <c:pt idx="625">
                  <c:v>48.346378397970682</c:v>
                </c:pt>
                <c:pt idx="626">
                  <c:v>36.217670228445023</c:v>
                </c:pt>
                <c:pt idx="627">
                  <c:v>28.87306361467644</c:v>
                </c:pt>
                <c:pt idx="628">
                  <c:v>31.06296925639656</c:v>
                </c:pt>
                <c:pt idx="629">
                  <c:v>25.503978012030629</c:v>
                </c:pt>
                <c:pt idx="630">
                  <c:v>17.3170999976007</c:v>
                </c:pt>
                <c:pt idx="631">
                  <c:v>31</c:v>
                </c:pt>
                <c:pt idx="632">
                  <c:v>18</c:v>
                </c:pt>
                <c:pt idx="633">
                  <c:v>15</c:v>
                </c:pt>
                <c:pt idx="634">
                  <c:v>35</c:v>
                </c:pt>
                <c:pt idx="635">
                  <c:v>69</c:v>
                </c:pt>
                <c:pt idx="636">
                  <c:v>88</c:v>
                </c:pt>
                <c:pt idx="637">
                  <c:v>109</c:v>
                </c:pt>
                <c:pt idx="638">
                  <c:v>126</c:v>
                </c:pt>
                <c:pt idx="639">
                  <c:v>133</c:v>
                </c:pt>
                <c:pt idx="640">
                  <c:v>142</c:v>
                </c:pt>
                <c:pt idx="641">
                  <c:v>151</c:v>
                </c:pt>
                <c:pt idx="642">
                  <c:v>151</c:v>
                </c:pt>
                <c:pt idx="643">
                  <c:v>152</c:v>
                </c:pt>
                <c:pt idx="644">
                  <c:v>154.46682491719699</c:v>
                </c:pt>
                <c:pt idx="645">
                  <c:v>164.90603384958359</c:v>
                </c:pt>
                <c:pt idx="646">
                  <c:v>170.31735084835009</c:v>
                </c:pt>
                <c:pt idx="647">
                  <c:v>170.22925717983969</c:v>
                </c:pt>
                <c:pt idx="648">
                  <c:v>173.97988389466181</c:v>
                </c:pt>
                <c:pt idx="649">
                  <c:v>175.93464695732899</c:v>
                </c:pt>
                <c:pt idx="650">
                  <c:v>177.34147850968199</c:v>
                </c:pt>
                <c:pt idx="651">
                  <c:v>178.31713322056299</c:v>
                </c:pt>
                <c:pt idx="652">
                  <c:v>175.6160584912439</c:v>
                </c:pt>
                <c:pt idx="653">
                  <c:v>172.93062192682939</c:v>
                </c:pt>
                <c:pt idx="654">
                  <c:v>173.66634676873929</c:v>
                </c:pt>
                <c:pt idx="655">
                  <c:v>169.04733065032411</c:v>
                </c:pt>
                <c:pt idx="656">
                  <c:v>175.14850841500191</c:v>
                </c:pt>
                <c:pt idx="657">
                  <c:v>175.41379649275021</c:v>
                </c:pt>
                <c:pt idx="658">
                  <c:v>176.24131184259829</c:v>
                </c:pt>
                <c:pt idx="659">
                  <c:v>173.65770930194839</c:v>
                </c:pt>
                <c:pt idx="660">
                  <c:v>174.25555945220231</c:v>
                </c:pt>
                <c:pt idx="661">
                  <c:v>175.823775411632</c:v>
                </c:pt>
                <c:pt idx="662">
                  <c:v>177.72450590731711</c:v>
                </c:pt>
                <c:pt idx="663">
                  <c:v>171.74690681348531</c:v>
                </c:pt>
                <c:pt idx="664">
                  <c:v>171.16366436834659</c:v>
                </c:pt>
                <c:pt idx="665">
                  <c:v>169.04733065032411</c:v>
                </c:pt>
                <c:pt idx="666">
                  <c:v>170.51979357247649</c:v>
                </c:pt>
                <c:pt idx="667">
                  <c:v>166.11140839809889</c:v>
                </c:pt>
                <c:pt idx="668">
                  <c:v>168.2676439485619</c:v>
                </c:pt>
                <c:pt idx="669">
                  <c:v>165.13025161974409</c:v>
                </c:pt>
                <c:pt idx="670">
                  <c:v>165.95180023127199</c:v>
                </c:pt>
                <c:pt idx="671">
                  <c:v>168.07736313971611</c:v>
                </c:pt>
                <c:pt idx="672">
                  <c:v>164.9757557946015</c:v>
                </c:pt>
                <c:pt idx="673">
                  <c:v>165.24527224704491</c:v>
                </c:pt>
                <c:pt idx="674">
                  <c:v>167.04490414256881</c:v>
                </c:pt>
                <c:pt idx="675">
                  <c:v>166.76030702778161</c:v>
                </c:pt>
                <c:pt idx="676">
                  <c:v>169.9205696788944</c:v>
                </c:pt>
                <c:pt idx="677">
                  <c:v>171.73234989366449</c:v>
                </c:pt>
                <c:pt idx="678">
                  <c:v>177.05366418123069</c:v>
                </c:pt>
                <c:pt idx="679">
                  <c:v>180.20543831971329</c:v>
                </c:pt>
                <c:pt idx="680">
                  <c:v>181.9120666695863</c:v>
                </c:pt>
                <c:pt idx="681">
                  <c:v>171.6071094098377</c:v>
                </c:pt>
                <c:pt idx="682">
                  <c:v>166.37307474468341</c:v>
                </c:pt>
                <c:pt idx="683">
                  <c:v>164.59647626847911</c:v>
                </c:pt>
                <c:pt idx="684">
                  <c:v>179.00279327429499</c:v>
                </c:pt>
                <c:pt idx="685">
                  <c:v>205</c:v>
                </c:pt>
                <c:pt idx="686">
                  <c:v>205</c:v>
                </c:pt>
                <c:pt idx="687">
                  <c:v>210</c:v>
                </c:pt>
                <c:pt idx="688">
                  <c:v>227.85302280198081</c:v>
                </c:pt>
                <c:pt idx="689">
                  <c:v>240.05416055548801</c:v>
                </c:pt>
                <c:pt idx="690">
                  <c:v>241.48084810187331</c:v>
                </c:pt>
                <c:pt idx="691">
                  <c:v>232.1055794245369</c:v>
                </c:pt>
                <c:pt idx="692">
                  <c:v>222.44100341438849</c:v>
                </c:pt>
                <c:pt idx="693">
                  <c:v>220.49489790015551</c:v>
                </c:pt>
                <c:pt idx="694">
                  <c:v>223.32263655975399</c:v>
                </c:pt>
                <c:pt idx="695">
                  <c:v>208.8564100045771</c:v>
                </c:pt>
                <c:pt idx="696">
                  <c:v>200.8307745341834</c:v>
                </c:pt>
                <c:pt idx="697">
                  <c:v>197.3068675946177</c:v>
                </c:pt>
                <c:pt idx="698">
                  <c:v>188.11166896287961</c:v>
                </c:pt>
                <c:pt idx="699">
                  <c:v>181.72781845386251</c:v>
                </c:pt>
                <c:pt idx="700">
                  <c:v>184.2606849004963</c:v>
                </c:pt>
                <c:pt idx="701">
                  <c:v>180.49930747789591</c:v>
                </c:pt>
                <c:pt idx="702">
                  <c:v>178.35358140502811</c:v>
                </c:pt>
                <c:pt idx="703">
                  <c:v>160.11246047700351</c:v>
                </c:pt>
                <c:pt idx="704">
                  <c:v>130.92364186807521</c:v>
                </c:pt>
                <c:pt idx="705">
                  <c:v>135.56548233234011</c:v>
                </c:pt>
                <c:pt idx="706">
                  <c:v>163.04907236779971</c:v>
                </c:pt>
                <c:pt idx="707">
                  <c:v>169.0946480525034</c:v>
                </c:pt>
                <c:pt idx="708">
                  <c:v>175.11424842085239</c:v>
                </c:pt>
                <c:pt idx="709">
                  <c:v>179.836036433191</c:v>
                </c:pt>
                <c:pt idx="710">
                  <c:v>179.49373248110919</c:v>
                </c:pt>
                <c:pt idx="711">
                  <c:v>179.23448328934921</c:v>
                </c:pt>
                <c:pt idx="712">
                  <c:v>158.8238017426859</c:v>
                </c:pt>
                <c:pt idx="713">
                  <c:v>102.1567423129771</c:v>
                </c:pt>
                <c:pt idx="714">
                  <c:v>85.702975444263316</c:v>
                </c:pt>
                <c:pt idx="715">
                  <c:v>71.449282711584999</c:v>
                </c:pt>
                <c:pt idx="716">
                  <c:v>65</c:v>
                </c:pt>
                <c:pt idx="717">
                  <c:v>60.133185513491632</c:v>
                </c:pt>
                <c:pt idx="718">
                  <c:v>68.359344642850402</c:v>
                </c:pt>
                <c:pt idx="719">
                  <c:v>102.10778618695051</c:v>
                </c:pt>
                <c:pt idx="720">
                  <c:v>106.92053123698931</c:v>
                </c:pt>
                <c:pt idx="721">
                  <c:v>117.3882447266335</c:v>
                </c:pt>
                <c:pt idx="722">
                  <c:v>118.2285921425101</c:v>
                </c:pt>
                <c:pt idx="723">
                  <c:v>116.1077086157504</c:v>
                </c:pt>
                <c:pt idx="724">
                  <c:v>119.7079780131634</c:v>
                </c:pt>
                <c:pt idx="725">
                  <c:v>112.6410227226298</c:v>
                </c:pt>
                <c:pt idx="726">
                  <c:v>109.5536398299938</c:v>
                </c:pt>
                <c:pt idx="727">
                  <c:v>114.4377560073597</c:v>
                </c:pt>
                <c:pt idx="728">
                  <c:v>113.1591799192624</c:v>
                </c:pt>
                <c:pt idx="729">
                  <c:v>108.22661410207751</c:v>
                </c:pt>
                <c:pt idx="730">
                  <c:v>110.1135777277262</c:v>
                </c:pt>
                <c:pt idx="731">
                  <c:v>111.0405331399305</c:v>
                </c:pt>
                <c:pt idx="732">
                  <c:v>116</c:v>
                </c:pt>
                <c:pt idx="733">
                  <c:v>113.0044246921332</c:v>
                </c:pt>
                <c:pt idx="734">
                  <c:v>115.0043477439005</c:v>
                </c:pt>
                <c:pt idx="735">
                  <c:v>111.1620438818934</c:v>
                </c:pt>
                <c:pt idx="736">
                  <c:v>115.21284650593439</c:v>
                </c:pt>
                <c:pt idx="737">
                  <c:v>116.2110149684616</c:v>
                </c:pt>
                <c:pt idx="738">
                  <c:v>112.28535078094561</c:v>
                </c:pt>
                <c:pt idx="739">
                  <c:v>112.53888216967501</c:v>
                </c:pt>
                <c:pt idx="740">
                  <c:v>111.54371340420759</c:v>
                </c:pt>
                <c:pt idx="741">
                  <c:v>113.53413583587979</c:v>
                </c:pt>
                <c:pt idx="742">
                  <c:v>112.36102527122119</c:v>
                </c:pt>
                <c:pt idx="743">
                  <c:v>110.2905254316979</c:v>
                </c:pt>
                <c:pt idx="744">
                  <c:v>109.4577544078079</c:v>
                </c:pt>
                <c:pt idx="745">
                  <c:v>114.35471131527549</c:v>
                </c:pt>
                <c:pt idx="746">
                  <c:v>119.41942890501529</c:v>
                </c:pt>
                <c:pt idx="747">
                  <c:v>120.3370267207895</c:v>
                </c:pt>
                <c:pt idx="748">
                  <c:v>125.1958465764739</c:v>
                </c:pt>
                <c:pt idx="749">
                  <c:v>126.253712816693</c:v>
                </c:pt>
                <c:pt idx="750">
                  <c:v>128.3900307656323</c:v>
                </c:pt>
                <c:pt idx="751">
                  <c:v>129.38701635017321</c:v>
                </c:pt>
                <c:pt idx="752">
                  <c:v>128.5612694399056</c:v>
                </c:pt>
                <c:pt idx="753">
                  <c:v>119.7079780131634</c:v>
                </c:pt>
                <c:pt idx="754">
                  <c:v>107.29864864013901</c:v>
                </c:pt>
                <c:pt idx="755">
                  <c:v>91.197587687394446</c:v>
                </c:pt>
                <c:pt idx="756">
                  <c:v>83.054199171384468</c:v>
                </c:pt>
                <c:pt idx="757">
                  <c:v>73</c:v>
                </c:pt>
                <c:pt idx="758">
                  <c:v>65</c:v>
                </c:pt>
                <c:pt idx="759">
                  <c:v>53</c:v>
                </c:pt>
                <c:pt idx="760">
                  <c:v>46</c:v>
                </c:pt>
                <c:pt idx="761">
                  <c:v>47</c:v>
                </c:pt>
                <c:pt idx="762">
                  <c:v>43</c:v>
                </c:pt>
                <c:pt idx="763">
                  <c:v>45</c:v>
                </c:pt>
                <c:pt idx="764">
                  <c:v>47</c:v>
                </c:pt>
                <c:pt idx="765">
                  <c:v>50.159744815937813</c:v>
                </c:pt>
                <c:pt idx="766">
                  <c:v>43.185645763378368</c:v>
                </c:pt>
                <c:pt idx="767">
                  <c:v>44.10215414239989</c:v>
                </c:pt>
                <c:pt idx="768">
                  <c:v>41</c:v>
                </c:pt>
                <c:pt idx="769">
                  <c:v>41.109609582188931</c:v>
                </c:pt>
                <c:pt idx="770">
                  <c:v>42.01190307520001</c:v>
                </c:pt>
                <c:pt idx="771">
                  <c:v>39.05124837953327</c:v>
                </c:pt>
                <c:pt idx="772">
                  <c:v>36</c:v>
                </c:pt>
                <c:pt idx="773">
                  <c:v>40</c:v>
                </c:pt>
                <c:pt idx="774">
                  <c:v>39</c:v>
                </c:pt>
                <c:pt idx="775">
                  <c:v>41</c:v>
                </c:pt>
                <c:pt idx="776">
                  <c:v>43</c:v>
                </c:pt>
                <c:pt idx="777">
                  <c:v>42</c:v>
                </c:pt>
                <c:pt idx="778">
                  <c:v>43</c:v>
                </c:pt>
                <c:pt idx="779">
                  <c:v>44</c:v>
                </c:pt>
                <c:pt idx="780">
                  <c:v>47</c:v>
                </c:pt>
                <c:pt idx="781">
                  <c:v>49</c:v>
                </c:pt>
                <c:pt idx="782">
                  <c:v>49</c:v>
                </c:pt>
                <c:pt idx="783">
                  <c:v>46</c:v>
                </c:pt>
                <c:pt idx="784">
                  <c:v>49</c:v>
                </c:pt>
                <c:pt idx="785">
                  <c:v>48</c:v>
                </c:pt>
                <c:pt idx="786">
                  <c:v>46</c:v>
                </c:pt>
                <c:pt idx="787">
                  <c:v>44</c:v>
                </c:pt>
                <c:pt idx="788">
                  <c:v>47</c:v>
                </c:pt>
                <c:pt idx="789">
                  <c:v>47</c:v>
                </c:pt>
                <c:pt idx="790">
                  <c:v>51</c:v>
                </c:pt>
                <c:pt idx="791">
                  <c:v>55</c:v>
                </c:pt>
                <c:pt idx="792">
                  <c:v>60</c:v>
                </c:pt>
                <c:pt idx="793">
                  <c:v>66</c:v>
                </c:pt>
                <c:pt idx="794">
                  <c:v>66</c:v>
                </c:pt>
                <c:pt idx="795">
                  <c:v>60</c:v>
                </c:pt>
                <c:pt idx="796">
                  <c:v>61</c:v>
                </c:pt>
                <c:pt idx="797">
                  <c:v>55</c:v>
                </c:pt>
                <c:pt idx="798">
                  <c:v>52</c:v>
                </c:pt>
                <c:pt idx="799">
                  <c:v>55</c:v>
                </c:pt>
                <c:pt idx="800">
                  <c:v>52</c:v>
                </c:pt>
                <c:pt idx="801">
                  <c:v>46</c:v>
                </c:pt>
                <c:pt idx="802">
                  <c:v>49</c:v>
                </c:pt>
                <c:pt idx="803">
                  <c:v>48</c:v>
                </c:pt>
                <c:pt idx="804">
                  <c:v>46</c:v>
                </c:pt>
                <c:pt idx="805">
                  <c:v>43</c:v>
                </c:pt>
                <c:pt idx="806">
                  <c:v>36</c:v>
                </c:pt>
                <c:pt idx="807">
                  <c:v>31</c:v>
                </c:pt>
                <c:pt idx="808">
                  <c:v>23</c:v>
                </c:pt>
                <c:pt idx="809">
                  <c:v>18</c:v>
                </c:pt>
                <c:pt idx="810">
                  <c:v>6</c:v>
                </c:pt>
                <c:pt idx="811">
                  <c:v>1</c:v>
                </c:pt>
                <c:pt idx="812">
                  <c:v>10</c:v>
                </c:pt>
                <c:pt idx="813">
                  <c:v>15</c:v>
                </c:pt>
                <c:pt idx="814">
                  <c:v>20</c:v>
                </c:pt>
                <c:pt idx="815">
                  <c:v>23</c:v>
                </c:pt>
                <c:pt idx="816">
                  <c:v>26</c:v>
                </c:pt>
                <c:pt idx="817">
                  <c:v>25</c:v>
                </c:pt>
                <c:pt idx="818">
                  <c:v>19</c:v>
                </c:pt>
                <c:pt idx="819">
                  <c:v>14</c:v>
                </c:pt>
                <c:pt idx="820">
                  <c:v>4</c:v>
                </c:pt>
                <c:pt idx="821">
                  <c:v>5</c:v>
                </c:pt>
                <c:pt idx="822">
                  <c:v>12</c:v>
                </c:pt>
                <c:pt idx="823">
                  <c:v>19</c:v>
                </c:pt>
                <c:pt idx="824">
                  <c:v>25</c:v>
                </c:pt>
                <c:pt idx="825">
                  <c:v>30</c:v>
                </c:pt>
                <c:pt idx="826">
                  <c:v>33</c:v>
                </c:pt>
                <c:pt idx="827">
                  <c:v>42</c:v>
                </c:pt>
                <c:pt idx="828">
                  <c:v>45</c:v>
                </c:pt>
                <c:pt idx="829">
                  <c:v>50</c:v>
                </c:pt>
                <c:pt idx="830">
                  <c:v>59</c:v>
                </c:pt>
                <c:pt idx="831">
                  <c:v>62</c:v>
                </c:pt>
                <c:pt idx="832">
                  <c:v>66</c:v>
                </c:pt>
                <c:pt idx="833">
                  <c:v>68</c:v>
                </c:pt>
                <c:pt idx="834">
                  <c:v>63</c:v>
                </c:pt>
                <c:pt idx="835">
                  <c:v>61</c:v>
                </c:pt>
                <c:pt idx="836">
                  <c:v>52</c:v>
                </c:pt>
                <c:pt idx="837">
                  <c:v>49</c:v>
                </c:pt>
                <c:pt idx="838">
                  <c:v>37</c:v>
                </c:pt>
                <c:pt idx="839">
                  <c:v>32</c:v>
                </c:pt>
                <c:pt idx="840">
                  <c:v>25</c:v>
                </c:pt>
                <c:pt idx="841">
                  <c:v>22</c:v>
                </c:pt>
                <c:pt idx="842">
                  <c:v>21</c:v>
                </c:pt>
                <c:pt idx="843">
                  <c:v>21</c:v>
                </c:pt>
                <c:pt idx="844">
                  <c:v>27</c:v>
                </c:pt>
                <c:pt idx="845">
                  <c:v>30</c:v>
                </c:pt>
                <c:pt idx="846">
                  <c:v>36</c:v>
                </c:pt>
                <c:pt idx="847">
                  <c:v>41</c:v>
                </c:pt>
                <c:pt idx="848">
                  <c:v>44</c:v>
                </c:pt>
                <c:pt idx="849">
                  <c:v>47</c:v>
                </c:pt>
                <c:pt idx="850">
                  <c:v>49</c:v>
                </c:pt>
                <c:pt idx="851">
                  <c:v>53</c:v>
                </c:pt>
                <c:pt idx="852">
                  <c:v>51</c:v>
                </c:pt>
                <c:pt idx="853">
                  <c:v>52</c:v>
                </c:pt>
                <c:pt idx="854">
                  <c:v>39</c:v>
                </c:pt>
                <c:pt idx="855">
                  <c:v>39</c:v>
                </c:pt>
                <c:pt idx="856">
                  <c:v>43</c:v>
                </c:pt>
                <c:pt idx="857">
                  <c:v>44</c:v>
                </c:pt>
                <c:pt idx="858">
                  <c:v>42</c:v>
                </c:pt>
                <c:pt idx="859">
                  <c:v>49</c:v>
                </c:pt>
                <c:pt idx="860">
                  <c:v>59</c:v>
                </c:pt>
                <c:pt idx="861">
                  <c:v>62</c:v>
                </c:pt>
                <c:pt idx="862">
                  <c:v>67</c:v>
                </c:pt>
                <c:pt idx="863">
                  <c:v>71</c:v>
                </c:pt>
                <c:pt idx="864">
                  <c:v>72</c:v>
                </c:pt>
                <c:pt idx="865">
                  <c:v>80</c:v>
                </c:pt>
                <c:pt idx="866">
                  <c:v>79</c:v>
                </c:pt>
                <c:pt idx="867">
                  <c:v>88</c:v>
                </c:pt>
                <c:pt idx="868">
                  <c:v>97</c:v>
                </c:pt>
                <c:pt idx="869">
                  <c:v>110</c:v>
                </c:pt>
                <c:pt idx="870">
                  <c:v>125</c:v>
                </c:pt>
                <c:pt idx="871">
                  <c:v>144</c:v>
                </c:pt>
                <c:pt idx="872">
                  <c:v>162</c:v>
                </c:pt>
                <c:pt idx="873">
                  <c:v>193</c:v>
                </c:pt>
                <c:pt idx="874">
                  <c:v>205</c:v>
                </c:pt>
                <c:pt idx="875">
                  <c:v>215</c:v>
                </c:pt>
                <c:pt idx="876">
                  <c:v>219</c:v>
                </c:pt>
                <c:pt idx="877">
                  <c:v>200</c:v>
                </c:pt>
                <c:pt idx="878">
                  <c:v>183</c:v>
                </c:pt>
                <c:pt idx="879">
                  <c:v>151</c:v>
                </c:pt>
                <c:pt idx="880">
                  <c:v>136</c:v>
                </c:pt>
                <c:pt idx="881">
                  <c:v>125</c:v>
                </c:pt>
                <c:pt idx="882">
                  <c:v>106</c:v>
                </c:pt>
                <c:pt idx="883">
                  <c:v>101</c:v>
                </c:pt>
                <c:pt idx="884">
                  <c:v>99</c:v>
                </c:pt>
                <c:pt idx="885">
                  <c:v>99</c:v>
                </c:pt>
                <c:pt idx="886">
                  <c:v>96</c:v>
                </c:pt>
                <c:pt idx="887">
                  <c:v>91</c:v>
                </c:pt>
                <c:pt idx="888">
                  <c:v>91</c:v>
                </c:pt>
                <c:pt idx="889">
                  <c:v>90</c:v>
                </c:pt>
                <c:pt idx="890">
                  <c:v>81</c:v>
                </c:pt>
                <c:pt idx="891">
                  <c:v>70</c:v>
                </c:pt>
                <c:pt idx="892">
                  <c:v>88</c:v>
                </c:pt>
                <c:pt idx="893">
                  <c:v>101</c:v>
                </c:pt>
                <c:pt idx="894">
                  <c:v>100</c:v>
                </c:pt>
                <c:pt idx="895">
                  <c:v>74</c:v>
                </c:pt>
                <c:pt idx="896">
                  <c:v>69</c:v>
                </c:pt>
                <c:pt idx="897">
                  <c:v>59</c:v>
                </c:pt>
                <c:pt idx="898">
                  <c:v>65</c:v>
                </c:pt>
                <c:pt idx="899">
                  <c:v>59</c:v>
                </c:pt>
                <c:pt idx="900">
                  <c:v>41</c:v>
                </c:pt>
                <c:pt idx="901">
                  <c:v>43</c:v>
                </c:pt>
                <c:pt idx="902">
                  <c:v>70</c:v>
                </c:pt>
                <c:pt idx="903">
                  <c:v>88</c:v>
                </c:pt>
                <c:pt idx="904">
                  <c:v>98</c:v>
                </c:pt>
                <c:pt idx="905">
                  <c:v>100</c:v>
                </c:pt>
                <c:pt idx="906">
                  <c:v>99</c:v>
                </c:pt>
                <c:pt idx="907">
                  <c:v>79</c:v>
                </c:pt>
                <c:pt idx="908">
                  <c:v>64</c:v>
                </c:pt>
                <c:pt idx="909">
                  <c:v>20</c:v>
                </c:pt>
                <c:pt idx="910">
                  <c:v>19</c:v>
                </c:pt>
                <c:pt idx="911">
                  <c:v>76</c:v>
                </c:pt>
                <c:pt idx="912">
                  <c:v>101</c:v>
                </c:pt>
                <c:pt idx="913">
                  <c:v>161</c:v>
                </c:pt>
                <c:pt idx="914">
                  <c:v>167</c:v>
                </c:pt>
                <c:pt idx="915">
                  <c:v>190</c:v>
                </c:pt>
                <c:pt idx="916">
                  <c:v>191</c:v>
                </c:pt>
                <c:pt idx="917">
                  <c:v>171</c:v>
                </c:pt>
                <c:pt idx="918">
                  <c:v>165</c:v>
                </c:pt>
                <c:pt idx="919">
                  <c:v>152</c:v>
                </c:pt>
                <c:pt idx="920">
                  <c:v>143</c:v>
                </c:pt>
                <c:pt idx="921">
                  <c:v>125</c:v>
                </c:pt>
                <c:pt idx="922">
                  <c:v>120</c:v>
                </c:pt>
                <c:pt idx="923">
                  <c:v>115.0173899895142</c:v>
                </c:pt>
                <c:pt idx="924">
                  <c:v>111.6288493177279</c:v>
                </c:pt>
                <c:pt idx="925">
                  <c:v>107.2007462660592</c:v>
                </c:pt>
                <c:pt idx="926">
                  <c:v>108.50345616615169</c:v>
                </c:pt>
                <c:pt idx="927">
                  <c:v>110.0545319375808</c:v>
                </c:pt>
                <c:pt idx="928">
                  <c:v>108.7841900277793</c:v>
                </c:pt>
                <c:pt idx="929">
                  <c:v>113.2254388377453</c:v>
                </c:pt>
                <c:pt idx="930">
                  <c:v>115.1086443322134</c:v>
                </c:pt>
                <c:pt idx="931">
                  <c:v>119.2182871878304</c:v>
                </c:pt>
                <c:pt idx="932">
                  <c:v>125.1598977308627</c:v>
                </c:pt>
                <c:pt idx="933">
                  <c:v>123.227432010896</c:v>
                </c:pt>
                <c:pt idx="934">
                  <c:v>127.6126952932192</c:v>
                </c:pt>
                <c:pt idx="935">
                  <c:v>124.91997438360291</c:v>
                </c:pt>
                <c:pt idx="936">
                  <c:v>121.45781160551179</c:v>
                </c:pt>
                <c:pt idx="937">
                  <c:v>116.38728452885221</c:v>
                </c:pt>
                <c:pt idx="938">
                  <c:v>117.3413822996815</c:v>
                </c:pt>
                <c:pt idx="939">
                  <c:v>120.3328716519306</c:v>
                </c:pt>
                <c:pt idx="940">
                  <c:v>118.8780888137086</c:v>
                </c:pt>
                <c:pt idx="941">
                  <c:v>118.8780888137086</c:v>
                </c:pt>
                <c:pt idx="942">
                  <c:v>120.5404496424333</c:v>
                </c:pt>
                <c:pt idx="943">
                  <c:v>120.3328716519306</c:v>
                </c:pt>
                <c:pt idx="944">
                  <c:v>125.4192967609052</c:v>
                </c:pt>
                <c:pt idx="945">
                  <c:v>125.4192967609052</c:v>
                </c:pt>
                <c:pt idx="946">
                  <c:v>118.27087553578011</c:v>
                </c:pt>
                <c:pt idx="947">
                  <c:v>118.27087553578011</c:v>
                </c:pt>
                <c:pt idx="948">
                  <c:v>122.3805540108395</c:v>
                </c:pt>
                <c:pt idx="949">
                  <c:v>121.43310915891099</c:v>
                </c:pt>
                <c:pt idx="950">
                  <c:v>118.27087553578011</c:v>
                </c:pt>
                <c:pt idx="951">
                  <c:v>117.7200067957864</c:v>
                </c:pt>
                <c:pt idx="952">
                  <c:v>116.4817582284883</c:v>
                </c:pt>
                <c:pt idx="953">
                  <c:v>123.227432010896</c:v>
                </c:pt>
                <c:pt idx="954">
                  <c:v>117.1750826754562</c:v>
                </c:pt>
                <c:pt idx="955">
                  <c:v>119.8165264060013</c:v>
                </c:pt>
                <c:pt idx="956">
                  <c:v>117.3882447266335</c:v>
                </c:pt>
                <c:pt idx="957">
                  <c:v>118.3596214931427</c:v>
                </c:pt>
                <c:pt idx="958">
                  <c:v>114.75626344561761</c:v>
                </c:pt>
                <c:pt idx="959">
                  <c:v>110.85576214162261</c:v>
                </c:pt>
                <c:pt idx="960">
                  <c:v>104.4030650891055</c:v>
                </c:pt>
                <c:pt idx="961">
                  <c:v>102.18121158021179</c:v>
                </c:pt>
                <c:pt idx="962">
                  <c:v>104.4030650891055</c:v>
                </c:pt>
                <c:pt idx="963">
                  <c:v>106.7754653466797</c:v>
                </c:pt>
                <c:pt idx="964">
                  <c:v>102.95630140986999</c:v>
                </c:pt>
                <c:pt idx="965">
                  <c:v>109.9317970379817</c:v>
                </c:pt>
                <c:pt idx="966">
                  <c:v>114.2322196230118</c:v>
                </c:pt>
                <c:pt idx="967">
                  <c:v>118.96217886370439</c:v>
                </c:pt>
                <c:pt idx="968">
                  <c:v>124.1974234837422</c:v>
                </c:pt>
                <c:pt idx="969">
                  <c:v>121.5113163454334</c:v>
                </c:pt>
                <c:pt idx="970">
                  <c:v>123.2233744059949</c:v>
                </c:pt>
                <c:pt idx="971">
                  <c:v>123.45444503945571</c:v>
                </c:pt>
                <c:pt idx="972">
                  <c:v>122.0040982918197</c:v>
                </c:pt>
                <c:pt idx="973">
                  <c:v>114.9826073804208</c:v>
                </c:pt>
                <c:pt idx="974">
                  <c:v>114.7257599669752</c:v>
                </c:pt>
                <c:pt idx="975">
                  <c:v>116.2110149684616</c:v>
                </c:pt>
                <c:pt idx="976">
                  <c:v>115.134703716994</c:v>
                </c:pt>
                <c:pt idx="977">
                  <c:v>120.88010589009259</c:v>
                </c:pt>
                <c:pt idx="978">
                  <c:v>122.1228889275061</c:v>
                </c:pt>
                <c:pt idx="979">
                  <c:v>120.88010589009259</c:v>
                </c:pt>
                <c:pt idx="980">
                  <c:v>124.0403160266855</c:v>
                </c:pt>
                <c:pt idx="981">
                  <c:v>121.43310915891099</c:v>
                </c:pt>
                <c:pt idx="982">
                  <c:v>114.4901742508937</c:v>
                </c:pt>
                <c:pt idx="983">
                  <c:v>117.64352935882189</c:v>
                </c:pt>
                <c:pt idx="984">
                  <c:v>109.110036201992</c:v>
                </c:pt>
                <c:pt idx="985">
                  <c:v>106.9766329625307</c:v>
                </c:pt>
                <c:pt idx="986">
                  <c:v>112.7208942476948</c:v>
                </c:pt>
                <c:pt idx="987">
                  <c:v>116.2454300177</c:v>
                </c:pt>
                <c:pt idx="988">
                  <c:v>118.6802426691149</c:v>
                </c:pt>
                <c:pt idx="989">
                  <c:v>119.4026800369238</c:v>
                </c:pt>
                <c:pt idx="990">
                  <c:v>115.6935607542615</c:v>
                </c:pt>
                <c:pt idx="991">
                  <c:v>113.1591799192624</c:v>
                </c:pt>
                <c:pt idx="992">
                  <c:v>110.9098733206381</c:v>
                </c:pt>
                <c:pt idx="993">
                  <c:v>110.6932698947863</c:v>
                </c:pt>
                <c:pt idx="994">
                  <c:v>114.3896848496402</c:v>
                </c:pt>
                <c:pt idx="995">
                  <c:v>110.8602724153247</c:v>
                </c:pt>
                <c:pt idx="996">
                  <c:v>113.21660655575219</c:v>
                </c:pt>
                <c:pt idx="997">
                  <c:v>118.9033220730186</c:v>
                </c:pt>
                <c:pt idx="998">
                  <c:v>117.95338062132851</c:v>
                </c:pt>
                <c:pt idx="999">
                  <c:v>124.1974234837422</c:v>
                </c:pt>
                <c:pt idx="1000">
                  <c:v>122.48265183282081</c:v>
                </c:pt>
                <c:pt idx="1001">
                  <c:v>117.1750826754562</c:v>
                </c:pt>
                <c:pt idx="1002">
                  <c:v>113.3225485064645</c:v>
                </c:pt>
                <c:pt idx="1003">
                  <c:v>112.53888216967501</c:v>
                </c:pt>
                <c:pt idx="1004">
                  <c:v>102.7861858422619</c:v>
                </c:pt>
                <c:pt idx="1005">
                  <c:v>109.4166349327194</c:v>
                </c:pt>
                <c:pt idx="1006">
                  <c:v>110.0545319375808</c:v>
                </c:pt>
                <c:pt idx="1007">
                  <c:v>107.335921293852</c:v>
                </c:pt>
                <c:pt idx="1008">
                  <c:v>106.1037228376083</c:v>
                </c:pt>
                <c:pt idx="1009">
                  <c:v>101.23734488813901</c:v>
                </c:pt>
                <c:pt idx="1010">
                  <c:v>102.31813133555561</c:v>
                </c:pt>
                <c:pt idx="1011">
                  <c:v>107.1540946487814</c:v>
                </c:pt>
                <c:pt idx="1012">
                  <c:v>100.46392387319941</c:v>
                </c:pt>
                <c:pt idx="1013">
                  <c:v>100.46392387319941</c:v>
                </c:pt>
                <c:pt idx="1014">
                  <c:v>101.59232254457029</c:v>
                </c:pt>
                <c:pt idx="1015">
                  <c:v>103.81714694596459</c:v>
                </c:pt>
                <c:pt idx="1016">
                  <c:v>102.69371937952189</c:v>
                </c:pt>
                <c:pt idx="1017">
                  <c:v>100.6479011206891</c:v>
                </c:pt>
                <c:pt idx="1018">
                  <c:v>99.744674043279119</c:v>
                </c:pt>
                <c:pt idx="1019">
                  <c:v>101.6366075781753</c:v>
                </c:pt>
                <c:pt idx="1020">
                  <c:v>103.8701111966286</c:v>
                </c:pt>
                <c:pt idx="1021">
                  <c:v>104.27847332982969</c:v>
                </c:pt>
                <c:pt idx="1022">
                  <c:v>106.2308806327049</c:v>
                </c:pt>
                <c:pt idx="1023">
                  <c:v>118.5959527134042</c:v>
                </c:pt>
                <c:pt idx="1024">
                  <c:v>124.3261838873855</c:v>
                </c:pt>
                <c:pt idx="1025">
                  <c:v>129.75746606650421</c:v>
                </c:pt>
                <c:pt idx="1026">
                  <c:v>128.78664527038509</c:v>
                </c:pt>
                <c:pt idx="1027">
                  <c:v>130.61393493804559</c:v>
                </c:pt>
                <c:pt idx="1028">
                  <c:v>133.55523202031429</c:v>
                </c:pt>
                <c:pt idx="1029">
                  <c:v>132.21951444472941</c:v>
                </c:pt>
                <c:pt idx="1030">
                  <c:v>124.73972903610139</c:v>
                </c:pt>
                <c:pt idx="1031">
                  <c:v>121.7538500417954</c:v>
                </c:pt>
                <c:pt idx="1032">
                  <c:v>117.0469991071963</c:v>
                </c:pt>
                <c:pt idx="1033">
                  <c:v>113.88590782006349</c:v>
                </c:pt>
                <c:pt idx="1034">
                  <c:v>108.1665382639197</c:v>
                </c:pt>
                <c:pt idx="1035">
                  <c:v>108.6324076875773</c:v>
                </c:pt>
                <c:pt idx="1036">
                  <c:v>104.92378186092991</c:v>
                </c:pt>
                <c:pt idx="1037">
                  <c:v>105.6030302595527</c:v>
                </c:pt>
                <c:pt idx="1038">
                  <c:v>105.6030302595527</c:v>
                </c:pt>
                <c:pt idx="1039">
                  <c:v>110.4943437466371</c:v>
                </c:pt>
                <c:pt idx="1040">
                  <c:v>116.69190203266039</c:v>
                </c:pt>
                <c:pt idx="1041">
                  <c:v>117.6520293067655</c:v>
                </c:pt>
                <c:pt idx="1042">
                  <c:v>121.7579566188592</c:v>
                </c:pt>
                <c:pt idx="1043">
                  <c:v>123.0812739615576</c:v>
                </c:pt>
                <c:pt idx="1044">
                  <c:v>122.0040982918197</c:v>
                </c:pt>
                <c:pt idx="1045">
                  <c:v>121.03718436910211</c:v>
                </c:pt>
                <c:pt idx="1046">
                  <c:v>111.9732110819369</c:v>
                </c:pt>
                <c:pt idx="1047">
                  <c:v>106.8924693325026</c:v>
                </c:pt>
                <c:pt idx="1048">
                  <c:v>105.1094667477673</c:v>
                </c:pt>
                <c:pt idx="1049">
                  <c:v>105.47511554864489</c:v>
                </c:pt>
                <c:pt idx="1050">
                  <c:v>105.47511554864489</c:v>
                </c:pt>
                <c:pt idx="1051">
                  <c:v>104.92378186092991</c:v>
                </c:pt>
                <c:pt idx="1052">
                  <c:v>113.65298060323801</c:v>
                </c:pt>
                <c:pt idx="1053">
                  <c:v>115.5205609404664</c:v>
                </c:pt>
                <c:pt idx="1054">
                  <c:v>115.6935607542615</c:v>
                </c:pt>
                <c:pt idx="1055">
                  <c:v>119.5407880181488</c:v>
                </c:pt>
                <c:pt idx="1056">
                  <c:v>123.664869708418</c:v>
                </c:pt>
                <c:pt idx="1057">
                  <c:v>125.2836781069266</c:v>
                </c:pt>
                <c:pt idx="1058">
                  <c:v>125.22779244241271</c:v>
                </c:pt>
                <c:pt idx="1059">
                  <c:v>125.22779244241271</c:v>
                </c:pt>
                <c:pt idx="1060">
                  <c:v>125.8729518204765</c:v>
                </c:pt>
                <c:pt idx="1061">
                  <c:v>132.56319247815361</c:v>
                </c:pt>
                <c:pt idx="1062">
                  <c:v>131.89768762188359</c:v>
                </c:pt>
                <c:pt idx="1063">
                  <c:v>126.4911064067352</c:v>
                </c:pt>
                <c:pt idx="1064">
                  <c:v>122.70289320142371</c:v>
                </c:pt>
                <c:pt idx="1065">
                  <c:v>119.8540779448075</c:v>
                </c:pt>
                <c:pt idx="1066">
                  <c:v>122.0040982918197</c:v>
                </c:pt>
                <c:pt idx="1067">
                  <c:v>121.7538500417954</c:v>
                </c:pt>
                <c:pt idx="1068">
                  <c:v>122.723265927859</c:v>
                </c:pt>
                <c:pt idx="1069">
                  <c:v>116.4173526584418</c:v>
                </c:pt>
                <c:pt idx="1070">
                  <c:v>120.6192356135621</c:v>
                </c:pt>
                <c:pt idx="1071">
                  <c:v>127.90621564255579</c:v>
                </c:pt>
                <c:pt idx="1072">
                  <c:v>124.5351356043747</c:v>
                </c:pt>
                <c:pt idx="1073">
                  <c:v>128.26534995859171</c:v>
                </c:pt>
                <c:pt idx="1074">
                  <c:v>123.5556554755791</c:v>
                </c:pt>
                <c:pt idx="1075">
                  <c:v>124.3382483389564</c:v>
                </c:pt>
                <c:pt idx="1076">
                  <c:v>116.6619046647191</c:v>
                </c:pt>
                <c:pt idx="1077">
                  <c:v>114.0175425099138</c:v>
                </c:pt>
                <c:pt idx="1078">
                  <c:v>113.6001760562016</c:v>
                </c:pt>
                <c:pt idx="1079">
                  <c:v>123.227432010896</c:v>
                </c:pt>
                <c:pt idx="1080">
                  <c:v>123.227432010896</c:v>
                </c:pt>
                <c:pt idx="1081">
                  <c:v>119.1049956970739</c:v>
                </c:pt>
                <c:pt idx="1082">
                  <c:v>122.80065146407</c:v>
                </c:pt>
                <c:pt idx="1083">
                  <c:v>129.0310040261642</c:v>
                </c:pt>
                <c:pt idx="1084">
                  <c:v>127.6126952932192</c:v>
                </c:pt>
                <c:pt idx="1085">
                  <c:v>121.56479753612891</c:v>
                </c:pt>
                <c:pt idx="1086">
                  <c:v>116.09048195265621</c:v>
                </c:pt>
                <c:pt idx="1087">
                  <c:v>110.1362792180669</c:v>
                </c:pt>
                <c:pt idx="1088">
                  <c:v>110.6932698947863</c:v>
                </c:pt>
                <c:pt idx="1089">
                  <c:v>106.7754653466797</c:v>
                </c:pt>
                <c:pt idx="1090">
                  <c:v>104.3886967061089</c:v>
                </c:pt>
                <c:pt idx="1091">
                  <c:v>108.50345616615169</c:v>
                </c:pt>
                <c:pt idx="1092">
                  <c:v>113.65298060323801</c:v>
                </c:pt>
                <c:pt idx="1093">
                  <c:v>112.9468901740991</c:v>
                </c:pt>
                <c:pt idx="1094">
                  <c:v>114.2322196230118</c:v>
                </c:pt>
                <c:pt idx="1095">
                  <c:v>119.1049956970739</c:v>
                </c:pt>
                <c:pt idx="1096">
                  <c:v>118.9033220730186</c:v>
                </c:pt>
                <c:pt idx="1097">
                  <c:v>122.80065146407</c:v>
                </c:pt>
                <c:pt idx="1098">
                  <c:v>124.2779143693681</c:v>
                </c:pt>
                <c:pt idx="1099">
                  <c:v>123.3693641063291</c:v>
                </c:pt>
                <c:pt idx="1100">
                  <c:v>125.5906047441448</c:v>
                </c:pt>
                <c:pt idx="1101">
                  <c:v>127.75758294520131</c:v>
                </c:pt>
                <c:pt idx="1102">
                  <c:v>123.7133784196358</c:v>
                </c:pt>
                <c:pt idx="1103">
                  <c:v>122.70289320142371</c:v>
                </c:pt>
                <c:pt idx="1104">
                  <c:v>117.7454882362802</c:v>
                </c:pt>
                <c:pt idx="1105">
                  <c:v>113.2254388377453</c:v>
                </c:pt>
                <c:pt idx="1106">
                  <c:v>112.6410227226298</c:v>
                </c:pt>
                <c:pt idx="1107">
                  <c:v>108.81176406988359</c:v>
                </c:pt>
                <c:pt idx="1108">
                  <c:v>109.7679370308106</c:v>
                </c:pt>
                <c:pt idx="1109">
                  <c:v>108.7841900277793</c:v>
                </c:pt>
                <c:pt idx="1110">
                  <c:v>111.682585929947</c:v>
                </c:pt>
                <c:pt idx="1111">
                  <c:v>112.9291813483123</c:v>
                </c:pt>
                <c:pt idx="1112">
                  <c:v>109.110036201992</c:v>
                </c:pt>
                <c:pt idx="1113">
                  <c:v>108.7841900277793</c:v>
                </c:pt>
                <c:pt idx="1114">
                  <c:v>115.134703716994</c:v>
                </c:pt>
                <c:pt idx="1115">
                  <c:v>118.4060809249255</c:v>
                </c:pt>
                <c:pt idx="1116">
                  <c:v>118.8486432400471</c:v>
                </c:pt>
                <c:pt idx="1117">
                  <c:v>119.8165264060013</c:v>
                </c:pt>
                <c:pt idx="1118">
                  <c:v>120.07081243999311</c:v>
                </c:pt>
                <c:pt idx="1119">
                  <c:v>121.29715577869089</c:v>
                </c:pt>
                <c:pt idx="1120">
                  <c:v>123.227432010896</c:v>
                </c:pt>
                <c:pt idx="1121">
                  <c:v>119.92080720208649</c:v>
                </c:pt>
                <c:pt idx="1122">
                  <c:v>116.09048195265621</c:v>
                </c:pt>
                <c:pt idx="1123">
                  <c:v>110.0636179670648</c:v>
                </c:pt>
                <c:pt idx="1124">
                  <c:v>108.81176406988359</c:v>
                </c:pt>
                <c:pt idx="1125">
                  <c:v>110.0636179670648</c:v>
                </c:pt>
                <c:pt idx="1126">
                  <c:v>113.75851616472499</c:v>
                </c:pt>
                <c:pt idx="1127">
                  <c:v>106.2308806327049</c:v>
                </c:pt>
                <c:pt idx="1128">
                  <c:v>104.0480658157565</c:v>
                </c:pt>
                <c:pt idx="1129">
                  <c:v>106.9626102897643</c:v>
                </c:pt>
                <c:pt idx="1130">
                  <c:v>110.35397591387451</c:v>
                </c:pt>
                <c:pt idx="1131">
                  <c:v>113.26517558367181</c:v>
                </c:pt>
                <c:pt idx="1132">
                  <c:v>114.9826073804208</c:v>
                </c:pt>
                <c:pt idx="1133">
                  <c:v>116.69190203266039</c:v>
                </c:pt>
                <c:pt idx="1134">
                  <c:v>127.12985487288189</c:v>
                </c:pt>
                <c:pt idx="1135">
                  <c:v>134.10443691392169</c:v>
                </c:pt>
                <c:pt idx="1136">
                  <c:v>137.56816492197601</c:v>
                </c:pt>
                <c:pt idx="1137">
                  <c:v>138.82723075823421</c:v>
                </c:pt>
                <c:pt idx="1138">
                  <c:v>135.41787178950941</c:v>
                </c:pt>
                <c:pt idx="1139">
                  <c:v>135.0296263788062</c:v>
                </c:pt>
                <c:pt idx="1140">
                  <c:v>135.72398461583711</c:v>
                </c:pt>
                <c:pt idx="1141">
                  <c:v>130.3610371238278</c:v>
                </c:pt>
                <c:pt idx="1142">
                  <c:v>119.8540779448075</c:v>
                </c:pt>
                <c:pt idx="1143">
                  <c:v>115.43396380615199</c:v>
                </c:pt>
                <c:pt idx="1144">
                  <c:v>112.57886124846</c:v>
                </c:pt>
                <c:pt idx="1145">
                  <c:v>110.7248842853313</c:v>
                </c:pt>
                <c:pt idx="1146">
                  <c:v>106.5692263273033</c:v>
                </c:pt>
                <c:pt idx="1147">
                  <c:v>104.69479452198181</c:v>
                </c:pt>
                <c:pt idx="1148">
                  <c:v>105.3612832116238</c:v>
                </c:pt>
                <c:pt idx="1149">
                  <c:v>101.2422836565829</c:v>
                </c:pt>
                <c:pt idx="1150">
                  <c:v>100.96038827183661</c:v>
                </c:pt>
                <c:pt idx="1151">
                  <c:v>102.61578825892239</c:v>
                </c:pt>
                <c:pt idx="1152">
                  <c:v>106.2308806327049</c:v>
                </c:pt>
                <c:pt idx="1153">
                  <c:v>106.2308806327049</c:v>
                </c:pt>
                <c:pt idx="1154">
                  <c:v>104.8093507278811</c:v>
                </c:pt>
                <c:pt idx="1155">
                  <c:v>98.086696345630884</c:v>
                </c:pt>
                <c:pt idx="1156">
                  <c:v>99.282425433709065</c:v>
                </c:pt>
                <c:pt idx="1157">
                  <c:v>96.74709297958259</c:v>
                </c:pt>
                <c:pt idx="1158">
                  <c:v>98.883770154661889</c:v>
                </c:pt>
                <c:pt idx="1159">
                  <c:v>94.873600121424715</c:v>
                </c:pt>
                <c:pt idx="1160">
                  <c:v>101.53324578678649</c:v>
                </c:pt>
                <c:pt idx="1161">
                  <c:v>102.4158190906073</c:v>
                </c:pt>
                <c:pt idx="1162">
                  <c:v>101.23734488813901</c:v>
                </c:pt>
                <c:pt idx="1163">
                  <c:v>107.335921293852</c:v>
                </c:pt>
                <c:pt idx="1164">
                  <c:v>109.4440496326776</c:v>
                </c:pt>
                <c:pt idx="1165">
                  <c:v>115.43396380615199</c:v>
                </c:pt>
                <c:pt idx="1166">
                  <c:v>115.5205609404664</c:v>
                </c:pt>
                <c:pt idx="1167">
                  <c:v>112.57886124846</c:v>
                </c:pt>
                <c:pt idx="1168">
                  <c:v>117.64352935882189</c:v>
                </c:pt>
                <c:pt idx="1169">
                  <c:v>114.8259552540278</c:v>
                </c:pt>
                <c:pt idx="1170">
                  <c:v>115.80155439371271</c:v>
                </c:pt>
                <c:pt idx="1171">
                  <c:v>115.6935607542615</c:v>
                </c:pt>
                <c:pt idx="1172">
                  <c:v>114.0175425099138</c:v>
                </c:pt>
                <c:pt idx="1173">
                  <c:v>114.7257599669752</c:v>
                </c:pt>
                <c:pt idx="1174">
                  <c:v>119.1049956970739</c:v>
                </c:pt>
                <c:pt idx="1175">
                  <c:v>122.971541423209</c:v>
                </c:pt>
                <c:pt idx="1176">
                  <c:v>118.5959527134042</c:v>
                </c:pt>
                <c:pt idx="1177">
                  <c:v>122.5275479229059</c:v>
                </c:pt>
                <c:pt idx="1178">
                  <c:v>123.0812739615576</c:v>
                </c:pt>
                <c:pt idx="1179">
                  <c:v>119.5407880181488</c:v>
                </c:pt>
                <c:pt idx="1180">
                  <c:v>117.0469991071963</c:v>
                </c:pt>
                <c:pt idx="1181">
                  <c:v>107.1540946487814</c:v>
                </c:pt>
                <c:pt idx="1182">
                  <c:v>100.72239075796401</c:v>
                </c:pt>
                <c:pt idx="1183">
                  <c:v>99.924971853886447</c:v>
                </c:pt>
                <c:pt idx="1184">
                  <c:v>99.005050376230813</c:v>
                </c:pt>
                <c:pt idx="1185">
                  <c:v>98.086696345630884</c:v>
                </c:pt>
                <c:pt idx="1186">
                  <c:v>102.31813133555561</c:v>
                </c:pt>
                <c:pt idx="1187">
                  <c:v>104.75208828467331</c:v>
                </c:pt>
                <c:pt idx="1188">
                  <c:v>108.46658471621571</c:v>
                </c:pt>
                <c:pt idx="1189">
                  <c:v>113.5297317886376</c:v>
                </c:pt>
                <c:pt idx="1190">
                  <c:v>114.1796829562948</c:v>
                </c:pt>
                <c:pt idx="1191">
                  <c:v>116.69190203266039</c:v>
                </c:pt>
                <c:pt idx="1192">
                  <c:v>116.05602095539891</c:v>
                </c:pt>
                <c:pt idx="1193">
                  <c:v>114.4901742508937</c:v>
                </c:pt>
                <c:pt idx="1194">
                  <c:v>114.2322196230118</c:v>
                </c:pt>
                <c:pt idx="1195">
                  <c:v>106.7754653466797</c:v>
                </c:pt>
                <c:pt idx="1196">
                  <c:v>106.7754653466797</c:v>
                </c:pt>
                <c:pt idx="1197">
                  <c:v>101.6366075781753</c:v>
                </c:pt>
                <c:pt idx="1198">
                  <c:v>101.7693470549949</c:v>
                </c:pt>
                <c:pt idx="1199">
                  <c:v>98.681305220391167</c:v>
                </c:pt>
                <c:pt idx="1200">
                  <c:v>101.8331969448077</c:v>
                </c:pt>
                <c:pt idx="1201">
                  <c:v>103.1600697944704</c:v>
                </c:pt>
                <c:pt idx="1202">
                  <c:v>108.6830253535482</c:v>
                </c:pt>
                <c:pt idx="1203">
                  <c:v>113.7804904190521</c:v>
                </c:pt>
                <c:pt idx="1204">
                  <c:v>121.0165277968262</c:v>
                </c:pt>
                <c:pt idx="1205">
                  <c:v>118.2581921052406</c:v>
                </c:pt>
                <c:pt idx="1206">
                  <c:v>119.6411300515003</c:v>
                </c:pt>
                <c:pt idx="1207">
                  <c:v>117.630778285277</c:v>
                </c:pt>
                <c:pt idx="1208">
                  <c:v>114.5600279329575</c:v>
                </c:pt>
                <c:pt idx="1209">
                  <c:v>114.284732138637</c:v>
                </c:pt>
                <c:pt idx="1210">
                  <c:v>113.6001760562016</c:v>
                </c:pt>
                <c:pt idx="1211">
                  <c:v>117.44360348695029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6-4CDD-BEA4-0D585073255E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Sheet!$F$2:$F$1213</c:f>
              <c:numCache>
                <c:formatCode>General</c:formatCode>
                <c:ptCount val="1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0.86629330708816399</c:v>
                </c:pt>
                <c:pt idx="230">
                  <c:v>0.59998832750186404</c:v>
                </c:pt>
                <c:pt idx="231">
                  <c:v>6.737836832902161E-2</c:v>
                </c:pt>
                <c:pt idx="232">
                  <c:v>0.39865534594701291</c:v>
                </c:pt>
                <c:pt idx="233">
                  <c:v>0.89797718267155735</c:v>
                </c:pt>
                <c:pt idx="234">
                  <c:v>0.49771758985942782</c:v>
                </c:pt>
                <c:pt idx="235">
                  <c:v>0.96375130413568955</c:v>
                </c:pt>
                <c:pt idx="236">
                  <c:v>1.56293750820487</c:v>
                </c:pt>
                <c:pt idx="237">
                  <c:v>2.062259344929422</c:v>
                </c:pt>
                <c:pt idx="238">
                  <c:v>2.5948693041022568</c:v>
                </c:pt>
                <c:pt idx="239">
                  <c:v>3.194055508171445</c:v>
                </c:pt>
                <c:pt idx="240">
                  <c:v>2.693931548014445</c:v>
                </c:pt>
                <c:pt idx="241">
                  <c:v>3.326405874532151</c:v>
                </c:pt>
                <c:pt idx="242">
                  <c:v>4.0254564459464302</c:v>
                </c:pt>
                <c:pt idx="243">
                  <c:v>4.458202037774174</c:v>
                </c:pt>
                <c:pt idx="244">
                  <c:v>4.9908119969470084</c:v>
                </c:pt>
                <c:pt idx="245">
                  <c:v>5.4901338336715533</c:v>
                </c:pt>
                <c:pt idx="246">
                  <c:v>6.0227437928441683</c:v>
                </c:pt>
                <c:pt idx="247">
                  <c:v>6.6552181193618667</c:v>
                </c:pt>
                <c:pt idx="248">
                  <c:v>7.1878280785344817</c:v>
                </c:pt>
                <c:pt idx="249">
                  <c:v>7.7204380377073161</c:v>
                </c:pt>
                <c:pt idx="250">
                  <c:v>9.2524937937614684</c:v>
                </c:pt>
                <c:pt idx="251">
                  <c:v>9.8849681202791668</c:v>
                </c:pt>
                <c:pt idx="252">
                  <c:v>10.417578079451779</c:v>
                </c:pt>
                <c:pt idx="253">
                  <c:v>10.983476161072909</c:v>
                </c:pt>
                <c:pt idx="254">
                  <c:v>11.71581485493547</c:v>
                </c:pt>
                <c:pt idx="255">
                  <c:v>12.148560446763209</c:v>
                </c:pt>
                <c:pt idx="256">
                  <c:v>12.714458528384339</c:v>
                </c:pt>
                <c:pt idx="257">
                  <c:v>13.34693285490204</c:v>
                </c:pt>
                <c:pt idx="258">
                  <c:v>13.912830936522941</c:v>
                </c:pt>
                <c:pt idx="259">
                  <c:v>14.578593385488929</c:v>
                </c:pt>
                <c:pt idx="260">
                  <c:v>16.110649141543082</c:v>
                </c:pt>
                <c:pt idx="261">
                  <c:v>16.676547223163979</c:v>
                </c:pt>
                <c:pt idx="262">
                  <c:v>17.342309672129971</c:v>
                </c:pt>
                <c:pt idx="263">
                  <c:v>17.874919631302809</c:v>
                </c:pt>
                <c:pt idx="264">
                  <c:v>18.4408177129237</c:v>
                </c:pt>
                <c:pt idx="265">
                  <c:v>20.1393140812193</c:v>
                </c:pt>
                <c:pt idx="266">
                  <c:v>20.671924040392138</c:v>
                </c:pt>
                <c:pt idx="267">
                  <c:v>21.237822122013259</c:v>
                </c:pt>
                <c:pt idx="268">
                  <c:v>21.936872693427311</c:v>
                </c:pt>
                <c:pt idx="269">
                  <c:v>23.50221657192975</c:v>
                </c:pt>
                <c:pt idx="270">
                  <c:v>24.068114653550879</c:v>
                </c:pt>
                <c:pt idx="271">
                  <c:v>24.634012735172</c:v>
                </c:pt>
                <c:pt idx="272">
                  <c:v>25.333063306586059</c:v>
                </c:pt>
                <c:pt idx="273">
                  <c:v>26.998271552433369</c:v>
                </c:pt>
                <c:pt idx="274">
                  <c:v>27.464305266709619</c:v>
                </c:pt>
                <c:pt idx="275">
                  <c:v>28.030203348330751</c:v>
                </c:pt>
                <c:pt idx="276">
                  <c:v>29.728699716626341</c:v>
                </c:pt>
                <c:pt idx="277">
                  <c:v>30.327885920695529</c:v>
                </c:pt>
                <c:pt idx="278">
                  <c:v>31.126800859454669</c:v>
                </c:pt>
                <c:pt idx="279">
                  <c:v>32.592280370612251</c:v>
                </c:pt>
                <c:pt idx="280">
                  <c:v>33.191466574681662</c:v>
                </c:pt>
                <c:pt idx="281">
                  <c:v>33.757364656302563</c:v>
                </c:pt>
                <c:pt idx="282">
                  <c:v>35.489149147046668</c:v>
                </c:pt>
                <c:pt idx="283">
                  <c:v>36.055047228667569</c:v>
                </c:pt>
                <c:pt idx="284">
                  <c:v>37.653679229618298</c:v>
                </c:pt>
                <c:pt idx="285">
                  <c:v>38.352729801032581</c:v>
                </c:pt>
                <c:pt idx="286">
                  <c:v>39.95136180198331</c:v>
                </c:pt>
                <c:pt idx="287">
                  <c:v>40.550548006052722</c:v>
                </c:pt>
                <c:pt idx="288">
                  <c:v>41.24959857746677</c:v>
                </c:pt>
                <c:pt idx="289">
                  <c:v>42.848230578417507</c:v>
                </c:pt>
                <c:pt idx="290">
                  <c:v>43.447416782486911</c:v>
                </c:pt>
                <c:pt idx="291">
                  <c:v>45.145913150782512</c:v>
                </c:pt>
                <c:pt idx="292">
                  <c:v>45.745099354851916</c:v>
                </c:pt>
                <c:pt idx="293">
                  <c:v>46.344285558921108</c:v>
                </c:pt>
                <c:pt idx="294">
                  <c:v>48.076070049664992</c:v>
                </c:pt>
                <c:pt idx="295">
                  <c:v>48.67525625373441</c:v>
                </c:pt>
                <c:pt idx="296">
                  <c:v>50.273888254685147</c:v>
                </c:pt>
                <c:pt idx="297">
                  <c:v>51.006226948547713</c:v>
                </c:pt>
                <c:pt idx="298">
                  <c:v>52.604858949498428</c:v>
                </c:pt>
                <c:pt idx="299">
                  <c:v>53.204045153567847</c:v>
                </c:pt>
                <c:pt idx="300">
                  <c:v>54.935829644311731</c:v>
                </c:pt>
                <c:pt idx="301">
                  <c:v>55.535015848380922</c:v>
                </c:pt>
                <c:pt idx="302">
                  <c:v>57.166935971779942</c:v>
                </c:pt>
                <c:pt idx="303">
                  <c:v>59.131737319662072</c:v>
                </c:pt>
                <c:pt idx="304">
                  <c:v>59.631059156386392</c:v>
                </c:pt>
                <c:pt idx="305">
                  <c:v>60.230245360455797</c:v>
                </c:pt>
                <c:pt idx="306">
                  <c:v>61.828877361406533</c:v>
                </c:pt>
                <c:pt idx="307">
                  <c:v>62.461351687924243</c:v>
                </c:pt>
                <c:pt idx="308">
                  <c:v>64.193136178668112</c:v>
                </c:pt>
                <c:pt idx="309">
                  <c:v>64.792322382737296</c:v>
                </c:pt>
                <c:pt idx="310">
                  <c:v>66.557394995929698</c:v>
                </c:pt>
                <c:pt idx="311">
                  <c:v>67.156581199998882</c:v>
                </c:pt>
                <c:pt idx="312">
                  <c:v>68.755213200949612</c:v>
                </c:pt>
                <c:pt idx="313">
                  <c:v>69.487551894812185</c:v>
                </c:pt>
                <c:pt idx="314">
                  <c:v>71.119472018211198</c:v>
                </c:pt>
                <c:pt idx="315">
                  <c:v>71.718658222280609</c:v>
                </c:pt>
                <c:pt idx="316">
                  <c:v>73.350578345679637</c:v>
                </c:pt>
                <c:pt idx="317">
                  <c:v>74.082917039541982</c:v>
                </c:pt>
                <c:pt idx="318">
                  <c:v>75.714837162940995</c:v>
                </c:pt>
                <c:pt idx="319">
                  <c:v>76.447175856803554</c:v>
                </c:pt>
                <c:pt idx="320">
                  <c:v>78.079095980202581</c:v>
                </c:pt>
                <c:pt idx="321">
                  <c:v>78.711570306720276</c:v>
                </c:pt>
                <c:pt idx="322">
                  <c:v>80.343490430119289</c:v>
                </c:pt>
                <c:pt idx="323">
                  <c:v>81.075829123981862</c:v>
                </c:pt>
                <c:pt idx="324">
                  <c:v>82.707749247380889</c:v>
                </c:pt>
                <c:pt idx="325">
                  <c:v>83.473376063691731</c:v>
                </c:pt>
                <c:pt idx="326">
                  <c:v>85.105296187090744</c:v>
                </c:pt>
                <c:pt idx="327">
                  <c:v>85.704482391159942</c:v>
                </c:pt>
                <c:pt idx="328">
                  <c:v>87.336402514558955</c:v>
                </c:pt>
                <c:pt idx="329">
                  <c:v>88.102029330869811</c:v>
                </c:pt>
                <c:pt idx="330">
                  <c:v>89.733949454268824</c:v>
                </c:pt>
                <c:pt idx="331">
                  <c:v>90.366423780786519</c:v>
                </c:pt>
                <c:pt idx="332">
                  <c:v>91.99834390418556</c:v>
                </c:pt>
                <c:pt idx="333">
                  <c:v>92.730682598048119</c:v>
                </c:pt>
                <c:pt idx="334">
                  <c:v>94.362602721447146</c:v>
                </c:pt>
                <c:pt idx="335">
                  <c:v>94.995077047964614</c:v>
                </c:pt>
                <c:pt idx="336">
                  <c:v>95.76070386427547</c:v>
                </c:pt>
                <c:pt idx="337">
                  <c:v>97.392623987674483</c:v>
                </c:pt>
                <c:pt idx="338">
                  <c:v>98.025098314192192</c:v>
                </c:pt>
                <c:pt idx="339">
                  <c:v>99.657018437591205</c:v>
                </c:pt>
                <c:pt idx="340">
                  <c:v>100.4226452539021</c:v>
                </c:pt>
                <c:pt idx="341">
                  <c:v>102.0545653773011</c:v>
                </c:pt>
                <c:pt idx="342">
                  <c:v>102.8201921936119</c:v>
                </c:pt>
                <c:pt idx="343">
                  <c:v>104.4521123170109</c:v>
                </c:pt>
                <c:pt idx="344">
                  <c:v>105.0845866435284</c:v>
                </c:pt>
                <c:pt idx="345">
                  <c:v>106.8496592567206</c:v>
                </c:pt>
                <c:pt idx="346">
                  <c:v>107.48213358323829</c:v>
                </c:pt>
                <c:pt idx="347">
                  <c:v>109.1473418290856</c:v>
                </c:pt>
                <c:pt idx="348">
                  <c:v>110.1459855025345</c:v>
                </c:pt>
                <c:pt idx="349">
                  <c:v>111.5448887687955</c:v>
                </c:pt>
                <c:pt idx="350">
                  <c:v>112.1773630953132</c:v>
                </c:pt>
                <c:pt idx="351">
                  <c:v>113.9424357085053</c:v>
                </c:pt>
                <c:pt idx="352">
                  <c:v>114.57491003502309</c:v>
                </c:pt>
                <c:pt idx="353">
                  <c:v>116.4731351380084</c:v>
                </c:pt>
                <c:pt idx="354">
                  <c:v>116.97245697473291</c:v>
                </c:pt>
                <c:pt idx="355">
                  <c:v>118.6376652205802</c:v>
                </c:pt>
                <c:pt idx="356">
                  <c:v>119.4032920368909</c:v>
                </c:pt>
                <c:pt idx="357">
                  <c:v>120.0357663634086</c:v>
                </c:pt>
                <c:pt idx="358">
                  <c:v>121.8008389766007</c:v>
                </c:pt>
                <c:pt idx="359">
                  <c:v>122.46660142556669</c:v>
                </c:pt>
                <c:pt idx="360">
                  <c:v>124.09852154896571</c:v>
                </c:pt>
                <c:pt idx="361">
                  <c:v>124.86414836527661</c:v>
                </c:pt>
                <c:pt idx="362">
                  <c:v>126.66885963013959</c:v>
                </c:pt>
                <c:pt idx="363">
                  <c:v>128.4562182223967</c:v>
                </c:pt>
                <c:pt idx="364">
                  <c:v>129.0736224021004</c:v>
                </c:pt>
                <c:pt idx="365">
                  <c:v>129.0736224021004</c:v>
                </c:pt>
                <c:pt idx="366">
                  <c:v>129.0736224021004</c:v>
                </c:pt>
                <c:pt idx="367">
                  <c:v>129.0736224021004</c:v>
                </c:pt>
                <c:pt idx="368">
                  <c:v>129.0736224021004</c:v>
                </c:pt>
                <c:pt idx="369">
                  <c:v>129.0736224021004</c:v>
                </c:pt>
                <c:pt idx="370">
                  <c:v>129.0736224021004</c:v>
                </c:pt>
                <c:pt idx="371">
                  <c:v>129.0736224021004</c:v>
                </c:pt>
                <c:pt idx="372">
                  <c:v>129.0736224021004</c:v>
                </c:pt>
                <c:pt idx="373">
                  <c:v>129.0736224021004</c:v>
                </c:pt>
                <c:pt idx="374">
                  <c:v>129.0736224021004</c:v>
                </c:pt>
                <c:pt idx="375">
                  <c:v>129.0736224021004</c:v>
                </c:pt>
                <c:pt idx="376">
                  <c:v>129.0736224021004</c:v>
                </c:pt>
                <c:pt idx="377">
                  <c:v>129.0736224021004</c:v>
                </c:pt>
                <c:pt idx="378">
                  <c:v>129.0736224021004</c:v>
                </c:pt>
                <c:pt idx="379">
                  <c:v>129.0736224021004</c:v>
                </c:pt>
                <c:pt idx="380">
                  <c:v>129.0736224021004</c:v>
                </c:pt>
                <c:pt idx="381">
                  <c:v>129.0736224021004</c:v>
                </c:pt>
                <c:pt idx="382">
                  <c:v>129.0736224021004</c:v>
                </c:pt>
                <c:pt idx="383">
                  <c:v>129.0736224021004</c:v>
                </c:pt>
                <c:pt idx="384">
                  <c:v>129.0736224021004</c:v>
                </c:pt>
                <c:pt idx="385">
                  <c:v>129.0736224021004</c:v>
                </c:pt>
                <c:pt idx="386">
                  <c:v>129.0736224021004</c:v>
                </c:pt>
                <c:pt idx="387">
                  <c:v>129.0736224021004</c:v>
                </c:pt>
                <c:pt idx="388">
                  <c:v>129.0736224021004</c:v>
                </c:pt>
                <c:pt idx="389">
                  <c:v>129.0736224021004</c:v>
                </c:pt>
                <c:pt idx="390">
                  <c:v>129.0736224021004</c:v>
                </c:pt>
                <c:pt idx="391">
                  <c:v>129.0736224021004</c:v>
                </c:pt>
                <c:pt idx="392">
                  <c:v>129.0736224021004</c:v>
                </c:pt>
                <c:pt idx="393">
                  <c:v>129.0736224021004</c:v>
                </c:pt>
                <c:pt idx="394">
                  <c:v>129.0736224021004</c:v>
                </c:pt>
                <c:pt idx="395">
                  <c:v>129.0736224021004</c:v>
                </c:pt>
                <c:pt idx="396">
                  <c:v>129.0736224021004</c:v>
                </c:pt>
                <c:pt idx="397">
                  <c:v>129.0736224021004</c:v>
                </c:pt>
                <c:pt idx="398">
                  <c:v>129.0736224021004</c:v>
                </c:pt>
                <c:pt idx="399">
                  <c:v>129.0736224021004</c:v>
                </c:pt>
                <c:pt idx="400">
                  <c:v>129.0736224021004</c:v>
                </c:pt>
                <c:pt idx="401">
                  <c:v>129.0736224021004</c:v>
                </c:pt>
                <c:pt idx="402">
                  <c:v>129.0736224021004</c:v>
                </c:pt>
                <c:pt idx="403">
                  <c:v>129.0736224021004</c:v>
                </c:pt>
                <c:pt idx="404">
                  <c:v>129.0736224021004</c:v>
                </c:pt>
                <c:pt idx="405">
                  <c:v>129.0736224021004</c:v>
                </c:pt>
                <c:pt idx="406">
                  <c:v>129.0736224021004</c:v>
                </c:pt>
                <c:pt idx="407">
                  <c:v>129.0736224021004</c:v>
                </c:pt>
                <c:pt idx="408">
                  <c:v>129.0736224021004</c:v>
                </c:pt>
                <c:pt idx="409">
                  <c:v>129.0736224021004</c:v>
                </c:pt>
                <c:pt idx="410">
                  <c:v>129.0736224021004</c:v>
                </c:pt>
                <c:pt idx="411">
                  <c:v>129.0736224021004</c:v>
                </c:pt>
                <c:pt idx="412">
                  <c:v>129.0736224021004</c:v>
                </c:pt>
                <c:pt idx="413">
                  <c:v>129.0736224021004</c:v>
                </c:pt>
                <c:pt idx="414">
                  <c:v>129.0736224021004</c:v>
                </c:pt>
                <c:pt idx="415">
                  <c:v>129.0736224021004</c:v>
                </c:pt>
                <c:pt idx="416">
                  <c:v>129.0736224021004</c:v>
                </c:pt>
                <c:pt idx="417">
                  <c:v>129.0736224021004</c:v>
                </c:pt>
                <c:pt idx="418">
                  <c:v>129.0736224021004</c:v>
                </c:pt>
                <c:pt idx="419">
                  <c:v>129.0736224021004</c:v>
                </c:pt>
                <c:pt idx="420">
                  <c:v>130.04999038831181</c:v>
                </c:pt>
                <c:pt idx="421">
                  <c:v>130.04999038831181</c:v>
                </c:pt>
                <c:pt idx="422">
                  <c:v>130.04999038831181</c:v>
                </c:pt>
                <c:pt idx="423">
                  <c:v>130.04999038831181</c:v>
                </c:pt>
                <c:pt idx="424">
                  <c:v>130.04999038831181</c:v>
                </c:pt>
                <c:pt idx="425">
                  <c:v>130.04999038831181</c:v>
                </c:pt>
                <c:pt idx="426">
                  <c:v>130.04999038831181</c:v>
                </c:pt>
                <c:pt idx="427">
                  <c:v>130.04999038831181</c:v>
                </c:pt>
                <c:pt idx="428">
                  <c:v>130.04999038831181</c:v>
                </c:pt>
                <c:pt idx="429">
                  <c:v>130.04999038831181</c:v>
                </c:pt>
                <c:pt idx="430">
                  <c:v>130.04999038831181</c:v>
                </c:pt>
                <c:pt idx="431">
                  <c:v>130.04999038831181</c:v>
                </c:pt>
                <c:pt idx="432">
                  <c:v>130.04999038831181</c:v>
                </c:pt>
                <c:pt idx="433">
                  <c:v>129.0736224021004</c:v>
                </c:pt>
                <c:pt idx="434">
                  <c:v>129.0736224021004</c:v>
                </c:pt>
                <c:pt idx="435">
                  <c:v>129.0736224021004</c:v>
                </c:pt>
                <c:pt idx="436">
                  <c:v>128.86038956948721</c:v>
                </c:pt>
                <c:pt idx="437">
                  <c:v>128.86038956948721</c:v>
                </c:pt>
                <c:pt idx="438">
                  <c:v>128.86038956948721</c:v>
                </c:pt>
                <c:pt idx="439">
                  <c:v>128.86038956948721</c:v>
                </c:pt>
                <c:pt idx="440">
                  <c:v>128.86038956948721</c:v>
                </c:pt>
                <c:pt idx="441">
                  <c:v>128.86038956948721</c:v>
                </c:pt>
                <c:pt idx="442">
                  <c:v>128.86038956948721</c:v>
                </c:pt>
                <c:pt idx="443">
                  <c:v>128.86038956948721</c:v>
                </c:pt>
                <c:pt idx="444">
                  <c:v>128.86038956948721</c:v>
                </c:pt>
                <c:pt idx="445">
                  <c:v>128.86038956948721</c:v>
                </c:pt>
                <c:pt idx="446">
                  <c:v>128.86038956948721</c:v>
                </c:pt>
                <c:pt idx="447">
                  <c:v>128.86038956948721</c:v>
                </c:pt>
                <c:pt idx="448">
                  <c:v>128.86038956948721</c:v>
                </c:pt>
                <c:pt idx="449">
                  <c:v>128.86038956948721</c:v>
                </c:pt>
                <c:pt idx="450">
                  <c:v>128.86038956948721</c:v>
                </c:pt>
                <c:pt idx="451">
                  <c:v>128.86038956948721</c:v>
                </c:pt>
                <c:pt idx="452">
                  <c:v>128.86038956948721</c:v>
                </c:pt>
                <c:pt idx="453">
                  <c:v>128.86038956948721</c:v>
                </c:pt>
                <c:pt idx="454">
                  <c:v>128.86038956948721</c:v>
                </c:pt>
                <c:pt idx="455">
                  <c:v>128.86038956948721</c:v>
                </c:pt>
                <c:pt idx="456">
                  <c:v>128.86038956948721</c:v>
                </c:pt>
                <c:pt idx="457">
                  <c:v>128.86038956948721</c:v>
                </c:pt>
                <c:pt idx="458">
                  <c:v>128.86038956948721</c:v>
                </c:pt>
                <c:pt idx="459">
                  <c:v>128.86038956948721</c:v>
                </c:pt>
                <c:pt idx="460">
                  <c:v>128.86038956948721</c:v>
                </c:pt>
                <c:pt idx="461">
                  <c:v>128.86038956948721</c:v>
                </c:pt>
                <c:pt idx="462">
                  <c:v>128.86038956948721</c:v>
                </c:pt>
                <c:pt idx="463">
                  <c:v>128.86038956948721</c:v>
                </c:pt>
                <c:pt idx="464">
                  <c:v>128.86038956948721</c:v>
                </c:pt>
                <c:pt idx="465">
                  <c:v>128.86038956948721</c:v>
                </c:pt>
                <c:pt idx="466">
                  <c:v>128.86038956948721</c:v>
                </c:pt>
                <c:pt idx="467">
                  <c:v>128.86038956948721</c:v>
                </c:pt>
                <c:pt idx="468">
                  <c:v>128.86038956948721</c:v>
                </c:pt>
                <c:pt idx="469">
                  <c:v>128.86038956948721</c:v>
                </c:pt>
                <c:pt idx="470">
                  <c:v>128.86038956948721</c:v>
                </c:pt>
                <c:pt idx="471">
                  <c:v>128.86038956948721</c:v>
                </c:pt>
                <c:pt idx="472">
                  <c:v>128.86038956948721</c:v>
                </c:pt>
                <c:pt idx="473">
                  <c:v>128.86038956948721</c:v>
                </c:pt>
                <c:pt idx="474">
                  <c:v>128.86038956948721</c:v>
                </c:pt>
                <c:pt idx="475">
                  <c:v>128.86038956948721</c:v>
                </c:pt>
                <c:pt idx="476">
                  <c:v>128.86038956948721</c:v>
                </c:pt>
                <c:pt idx="477">
                  <c:v>128.86038956948721</c:v>
                </c:pt>
                <c:pt idx="478">
                  <c:v>128.86038956948721</c:v>
                </c:pt>
                <c:pt idx="479">
                  <c:v>128.86038956948721</c:v>
                </c:pt>
                <c:pt idx="480">
                  <c:v>128.86038956948721</c:v>
                </c:pt>
                <c:pt idx="481">
                  <c:v>128.86038956948721</c:v>
                </c:pt>
                <c:pt idx="482">
                  <c:v>128.86038956948721</c:v>
                </c:pt>
                <c:pt idx="483">
                  <c:v>128.86038956948721</c:v>
                </c:pt>
                <c:pt idx="484">
                  <c:v>128.86038956948721</c:v>
                </c:pt>
                <c:pt idx="485">
                  <c:v>125.131930377502</c:v>
                </c:pt>
                <c:pt idx="486">
                  <c:v>117.7200067957864</c:v>
                </c:pt>
                <c:pt idx="487">
                  <c:v>110.0056139018491</c:v>
                </c:pt>
                <c:pt idx="488">
                  <c:v>100.5778561380888</c:v>
                </c:pt>
                <c:pt idx="489">
                  <c:v>91.083522129431685</c:v>
                </c:pt>
                <c:pt idx="490">
                  <c:v>82.688498285001003</c:v>
                </c:pt>
                <c:pt idx="491">
                  <c:v>74.260186318122251</c:v>
                </c:pt>
                <c:pt idx="492">
                  <c:v>63.766406512583842</c:v>
                </c:pt>
                <c:pt idx="493">
                  <c:v>54.338648748823559</c:v>
                </c:pt>
                <c:pt idx="494">
                  <c:v>45.910336781944586</c:v>
                </c:pt>
                <c:pt idx="495">
                  <c:v>35.416556976406397</c:v>
                </c:pt>
                <c:pt idx="496">
                  <c:v>25.98879921264588</c:v>
                </c:pt>
                <c:pt idx="497">
                  <c:v>17.560487245767131</c:v>
                </c:pt>
                <c:pt idx="498">
                  <c:v>7.0334193177804316</c:v>
                </c:pt>
                <c:pt idx="499">
                  <c:v>2.3943384459798551</c:v>
                </c:pt>
                <c:pt idx="500">
                  <c:v>10.82265041285882</c:v>
                </c:pt>
                <c:pt idx="501">
                  <c:v>22.349164137726842</c:v>
                </c:pt>
                <c:pt idx="502">
                  <c:v>30.77747610460581</c:v>
                </c:pt>
                <c:pt idx="503">
                  <c:v>40.238521990814377</c:v>
                </c:pt>
                <c:pt idx="504">
                  <c:v>51.765035715682423</c:v>
                </c:pt>
                <c:pt idx="505">
                  <c:v>60.193347682561388</c:v>
                </c:pt>
                <c:pt idx="506">
                  <c:v>69.654393568769962</c:v>
                </c:pt>
                <c:pt idx="507">
                  <c:v>81.180907293637972</c:v>
                </c:pt>
                <c:pt idx="508">
                  <c:v>88.640642205617425</c:v>
                </c:pt>
                <c:pt idx="509">
                  <c:v>88.067897653167691</c:v>
                </c:pt>
                <c:pt idx="510">
                  <c:v>88.034206797141181</c:v>
                </c:pt>
                <c:pt idx="511">
                  <c:v>87.394080532638398</c:v>
                </c:pt>
                <c:pt idx="512">
                  <c:v>87.360389676611945</c:v>
                </c:pt>
                <c:pt idx="513">
                  <c:v>87.326698820585506</c:v>
                </c:pt>
                <c:pt idx="514">
                  <c:v>87.293007964558981</c:v>
                </c:pt>
                <c:pt idx="515">
                  <c:v>86.65288170005627</c:v>
                </c:pt>
                <c:pt idx="516">
                  <c:v>86.619190844029816</c:v>
                </c:pt>
                <c:pt idx="517">
                  <c:v>86.585499988003306</c:v>
                </c:pt>
                <c:pt idx="518">
                  <c:v>86.484427419923989</c:v>
                </c:pt>
                <c:pt idx="519">
                  <c:v>85.608465163236005</c:v>
                </c:pt>
                <c:pt idx="520">
                  <c:v>85.507392595156631</c:v>
                </c:pt>
                <c:pt idx="521">
                  <c:v>85.473701739130178</c:v>
                </c:pt>
                <c:pt idx="522">
                  <c:v>85.136793178865602</c:v>
                </c:pt>
                <c:pt idx="523">
                  <c:v>85.103102322839177</c:v>
                </c:pt>
                <c:pt idx="524">
                  <c:v>85.002029754759761</c:v>
                </c:pt>
                <c:pt idx="525">
                  <c:v>84.126067498071691</c:v>
                </c:pt>
                <c:pt idx="526">
                  <c:v>84.631430338468661</c:v>
                </c:pt>
                <c:pt idx="527">
                  <c:v>83.755468081780691</c:v>
                </c:pt>
                <c:pt idx="528">
                  <c:v>83.654395513701374</c:v>
                </c:pt>
                <c:pt idx="529">
                  <c:v>83.317486953436728</c:v>
                </c:pt>
                <c:pt idx="530">
                  <c:v>83.283796097410274</c:v>
                </c:pt>
                <c:pt idx="531">
                  <c:v>82.879505825092721</c:v>
                </c:pt>
                <c:pt idx="532">
                  <c:v>82.003543568404694</c:v>
                </c:pt>
                <c:pt idx="533">
                  <c:v>82.508906408801622</c:v>
                </c:pt>
                <c:pt idx="534">
                  <c:v>82.104616136484111</c:v>
                </c:pt>
                <c:pt idx="535">
                  <c:v>81.228653879796141</c:v>
                </c:pt>
                <c:pt idx="536">
                  <c:v>81.734016720193083</c:v>
                </c:pt>
                <c:pt idx="537">
                  <c:v>81.32972644787553</c:v>
                </c:pt>
                <c:pt idx="538">
                  <c:v>80.453764191187574</c:v>
                </c:pt>
                <c:pt idx="539">
                  <c:v>80.116855630922927</c:v>
                </c:pt>
                <c:pt idx="540">
                  <c:v>79.779947070658281</c:v>
                </c:pt>
                <c:pt idx="541">
                  <c:v>80.217928199002401</c:v>
                </c:pt>
                <c:pt idx="542">
                  <c:v>79.341965942314275</c:v>
                </c:pt>
                <c:pt idx="543">
                  <c:v>79.005057382049799</c:v>
                </c:pt>
                <c:pt idx="544">
                  <c:v>78.668148821785152</c:v>
                </c:pt>
                <c:pt idx="545">
                  <c:v>78.26385854946767</c:v>
                </c:pt>
                <c:pt idx="546">
                  <c:v>77.92694998920301</c:v>
                </c:pt>
                <c:pt idx="547">
                  <c:v>77.590041428938378</c:v>
                </c:pt>
                <c:pt idx="548">
                  <c:v>77.185751156620896</c:v>
                </c:pt>
                <c:pt idx="549">
                  <c:v>76.848842596356334</c:v>
                </c:pt>
                <c:pt idx="550">
                  <c:v>76.511934036091702</c:v>
                </c:pt>
                <c:pt idx="551">
                  <c:v>75.332754075165511</c:v>
                </c:pt>
                <c:pt idx="552">
                  <c:v>74.928463802848015</c:v>
                </c:pt>
                <c:pt idx="553">
                  <c:v>74.591555242583468</c:v>
                </c:pt>
                <c:pt idx="554">
                  <c:v>74.254646682318835</c:v>
                </c:pt>
                <c:pt idx="555">
                  <c:v>73.378684425630865</c:v>
                </c:pt>
                <c:pt idx="556">
                  <c:v>73.513447849736707</c:v>
                </c:pt>
                <c:pt idx="557">
                  <c:v>72.334267888810601</c:v>
                </c:pt>
                <c:pt idx="558">
                  <c:v>71.997359328546025</c:v>
                </c:pt>
                <c:pt idx="559">
                  <c:v>71.593069056228444</c:v>
                </c:pt>
                <c:pt idx="560">
                  <c:v>71.79521419238722</c:v>
                </c:pt>
                <c:pt idx="561">
                  <c:v>71.458305632122631</c:v>
                </c:pt>
                <c:pt idx="562">
                  <c:v>70.279125671196482</c:v>
                </c:pt>
                <c:pt idx="563">
                  <c:v>70.413889095302309</c:v>
                </c:pt>
                <c:pt idx="564">
                  <c:v>70.076980535037734</c:v>
                </c:pt>
                <c:pt idx="565">
                  <c:v>68.897800574111699</c:v>
                </c:pt>
                <c:pt idx="566">
                  <c:v>69.099945710270447</c:v>
                </c:pt>
                <c:pt idx="567">
                  <c:v>68.695655437952936</c:v>
                </c:pt>
                <c:pt idx="568">
                  <c:v>68.055529173450125</c:v>
                </c:pt>
                <c:pt idx="569">
                  <c:v>67.718620613185536</c:v>
                </c:pt>
                <c:pt idx="570">
                  <c:v>67.011112636629804</c:v>
                </c:pt>
                <c:pt idx="571">
                  <c:v>66.674204076365228</c:v>
                </c:pt>
                <c:pt idx="572">
                  <c:v>66.876349212523962</c:v>
                </c:pt>
                <c:pt idx="573">
                  <c:v>66.236222948021251</c:v>
                </c:pt>
                <c:pt idx="574">
                  <c:v>65.899314387756675</c:v>
                </c:pt>
                <c:pt idx="575">
                  <c:v>65.191806411200957</c:v>
                </c:pt>
                <c:pt idx="576">
                  <c:v>64.854897850936354</c:v>
                </c:pt>
                <c:pt idx="577">
                  <c:v>65.057042987095215</c:v>
                </c:pt>
                <c:pt idx="578">
                  <c:v>64.349535010539512</c:v>
                </c:pt>
                <c:pt idx="579">
                  <c:v>63.709408746036793</c:v>
                </c:pt>
                <c:pt idx="580">
                  <c:v>63.37250018577209</c:v>
                </c:pt>
                <c:pt idx="581">
                  <c:v>63.507263609877931</c:v>
                </c:pt>
                <c:pt idx="582">
                  <c:v>62.867137345375191</c:v>
                </c:pt>
                <c:pt idx="583">
                  <c:v>62.227011080872479</c:v>
                </c:pt>
                <c:pt idx="584">
                  <c:v>61.890102520607897</c:v>
                </c:pt>
                <c:pt idx="585">
                  <c:v>61.182594544052193</c:v>
                </c:pt>
                <c:pt idx="586">
                  <c:v>61.384739680210927</c:v>
                </c:pt>
                <c:pt idx="587">
                  <c:v>60.744613415708223</c:v>
                </c:pt>
                <c:pt idx="588">
                  <c:v>60.407704855443519</c:v>
                </c:pt>
                <c:pt idx="589">
                  <c:v>60.239250575311353</c:v>
                </c:pt>
                <c:pt idx="590">
                  <c:v>59.902342015046642</c:v>
                </c:pt>
                <c:pt idx="591">
                  <c:v>59.262215750543838</c:v>
                </c:pt>
                <c:pt idx="592">
                  <c:v>58.554707773988291</c:v>
                </c:pt>
                <c:pt idx="593">
                  <c:v>58.75685291014706</c:v>
                </c:pt>
                <c:pt idx="594">
                  <c:v>58.116726645644157</c:v>
                </c:pt>
                <c:pt idx="595">
                  <c:v>58.251490069750162</c:v>
                </c:pt>
                <c:pt idx="596">
                  <c:v>57.611363805247258</c:v>
                </c:pt>
                <c:pt idx="597">
                  <c:v>57.813508941406162</c:v>
                </c:pt>
                <c:pt idx="598">
                  <c:v>57.173382676903387</c:v>
                </c:pt>
                <c:pt idx="599">
                  <c:v>56.465874700347577</c:v>
                </c:pt>
                <c:pt idx="600">
                  <c:v>56.668019836506417</c:v>
                </c:pt>
                <c:pt idx="601">
                  <c:v>56.027893572003713</c:v>
                </c:pt>
                <c:pt idx="602">
                  <c:v>56.162656996109448</c:v>
                </c:pt>
                <c:pt idx="603">
                  <c:v>55.522530731606743</c:v>
                </c:pt>
                <c:pt idx="604">
                  <c:v>54.882404467104031</c:v>
                </c:pt>
                <c:pt idx="605">
                  <c:v>55.859439291871453</c:v>
                </c:pt>
                <c:pt idx="606">
                  <c:v>55.219313027368727</c:v>
                </c:pt>
                <c:pt idx="607">
                  <c:v>54.57918676286603</c:v>
                </c:pt>
                <c:pt idx="608">
                  <c:v>54.713950186971772</c:v>
                </c:pt>
                <c:pt idx="609">
                  <c:v>54.073823922469003</c:v>
                </c:pt>
                <c:pt idx="610">
                  <c:v>53.905369642336737</c:v>
                </c:pt>
                <c:pt idx="611">
                  <c:v>53.265243377834032</c:v>
                </c:pt>
                <c:pt idx="612">
                  <c:v>53.467388513992681</c:v>
                </c:pt>
                <c:pt idx="613">
                  <c:v>52.827262249489969</c:v>
                </c:pt>
                <c:pt idx="614">
                  <c:v>52.658807969357582</c:v>
                </c:pt>
                <c:pt idx="615">
                  <c:v>52.860953105516423</c:v>
                </c:pt>
                <c:pt idx="616">
                  <c:v>52.220826841013711</c:v>
                </c:pt>
                <c:pt idx="617">
                  <c:v>51.580700576510999</c:v>
                </c:pt>
                <c:pt idx="618">
                  <c:v>50.873192599955267</c:v>
                </c:pt>
                <c:pt idx="619">
                  <c:v>51.075337736114157</c:v>
                </c:pt>
                <c:pt idx="620">
                  <c:v>50.97426516803462</c:v>
                </c:pt>
                <c:pt idx="621">
                  <c:v>50.266757191479122</c:v>
                </c:pt>
                <c:pt idx="622">
                  <c:v>50.46890232763765</c:v>
                </c:pt>
                <c:pt idx="623">
                  <c:v>49.828776063135066</c:v>
                </c:pt>
                <c:pt idx="624">
                  <c:v>49.592940070949723</c:v>
                </c:pt>
                <c:pt idx="625">
                  <c:v>49.020195518499847</c:v>
                </c:pt>
                <c:pt idx="626">
                  <c:v>48.380069253997263</c:v>
                </c:pt>
                <c:pt idx="627">
                  <c:v>48.514832678103069</c:v>
                </c:pt>
                <c:pt idx="628">
                  <c:v>47.874706413600236</c:v>
                </c:pt>
                <c:pt idx="629">
                  <c:v>47.706252133468098</c:v>
                </c:pt>
                <c:pt idx="630">
                  <c:v>47.066125868965273</c:v>
                </c:pt>
                <c:pt idx="631">
                  <c:v>46.425999604462667</c:v>
                </c:pt>
                <c:pt idx="632">
                  <c:v>45.718491627906687</c:v>
                </c:pt>
                <c:pt idx="633">
                  <c:v>46.459690460488822</c:v>
                </c:pt>
                <c:pt idx="634">
                  <c:v>44.135021394663262</c:v>
                </c:pt>
                <c:pt idx="635">
                  <c:v>45.112056219430677</c:v>
                </c:pt>
                <c:pt idx="636">
                  <c:v>45.010983651351196</c:v>
                </c:pt>
                <c:pt idx="637">
                  <c:v>44.370857386848357</c:v>
                </c:pt>
                <c:pt idx="638">
                  <c:v>43.663349410292618</c:v>
                </c:pt>
                <c:pt idx="639">
                  <c:v>43.865494546451387</c:v>
                </c:pt>
                <c:pt idx="640">
                  <c:v>43.764421978372162</c:v>
                </c:pt>
                <c:pt idx="641">
                  <c:v>42.989532289763467</c:v>
                </c:pt>
                <c:pt idx="642">
                  <c:v>43.023223145790041</c:v>
                </c:pt>
                <c:pt idx="643">
                  <c:v>42.821078009631258</c:v>
                </c:pt>
                <c:pt idx="644">
                  <c:v>42.686314585525459</c:v>
                </c:pt>
                <c:pt idx="645">
                  <c:v>42.686314585525459</c:v>
                </c:pt>
                <c:pt idx="646">
                  <c:v>42.686314585525459</c:v>
                </c:pt>
                <c:pt idx="647">
                  <c:v>42.686314585525459</c:v>
                </c:pt>
                <c:pt idx="648">
                  <c:v>42.686314585525459</c:v>
                </c:pt>
                <c:pt idx="649">
                  <c:v>42.686314585525459</c:v>
                </c:pt>
                <c:pt idx="650">
                  <c:v>42.686314585525459</c:v>
                </c:pt>
                <c:pt idx="651">
                  <c:v>42.686314585525459</c:v>
                </c:pt>
                <c:pt idx="652">
                  <c:v>42.686314585525459</c:v>
                </c:pt>
                <c:pt idx="653">
                  <c:v>42.686314585525459</c:v>
                </c:pt>
                <c:pt idx="654">
                  <c:v>42.686314585525459</c:v>
                </c:pt>
                <c:pt idx="655">
                  <c:v>42.686314585525459</c:v>
                </c:pt>
                <c:pt idx="656">
                  <c:v>42.686314585525459</c:v>
                </c:pt>
                <c:pt idx="657">
                  <c:v>42.686314585525459</c:v>
                </c:pt>
                <c:pt idx="658">
                  <c:v>42.686314585525459</c:v>
                </c:pt>
                <c:pt idx="659">
                  <c:v>42.686314585525459</c:v>
                </c:pt>
                <c:pt idx="660">
                  <c:v>42.686314585525459</c:v>
                </c:pt>
                <c:pt idx="661">
                  <c:v>42.686314585525459</c:v>
                </c:pt>
                <c:pt idx="662">
                  <c:v>42.686314585525459</c:v>
                </c:pt>
                <c:pt idx="663">
                  <c:v>42.686314585525459</c:v>
                </c:pt>
                <c:pt idx="664">
                  <c:v>42.686314585525459</c:v>
                </c:pt>
                <c:pt idx="665">
                  <c:v>42.686314585525459</c:v>
                </c:pt>
                <c:pt idx="666">
                  <c:v>42.686314585525459</c:v>
                </c:pt>
                <c:pt idx="667">
                  <c:v>42.686314585525459</c:v>
                </c:pt>
                <c:pt idx="668">
                  <c:v>42.686314585525459</c:v>
                </c:pt>
                <c:pt idx="669">
                  <c:v>42.686314585525459</c:v>
                </c:pt>
                <c:pt idx="670">
                  <c:v>42.686314585525459</c:v>
                </c:pt>
                <c:pt idx="671">
                  <c:v>42.686314585525459</c:v>
                </c:pt>
                <c:pt idx="672">
                  <c:v>42.686314585525459</c:v>
                </c:pt>
                <c:pt idx="673">
                  <c:v>42.686314585525459</c:v>
                </c:pt>
                <c:pt idx="674">
                  <c:v>42.686314585525459</c:v>
                </c:pt>
                <c:pt idx="675">
                  <c:v>42.686314585525459</c:v>
                </c:pt>
                <c:pt idx="676">
                  <c:v>42.686314585525459</c:v>
                </c:pt>
                <c:pt idx="677">
                  <c:v>42.686314585525459</c:v>
                </c:pt>
                <c:pt idx="678">
                  <c:v>42.686314585525459</c:v>
                </c:pt>
                <c:pt idx="679">
                  <c:v>41.844043184863857</c:v>
                </c:pt>
                <c:pt idx="680">
                  <c:v>42.383096881287209</c:v>
                </c:pt>
                <c:pt idx="681">
                  <c:v>42.383096881287209</c:v>
                </c:pt>
                <c:pt idx="682">
                  <c:v>42.383096881287209</c:v>
                </c:pt>
                <c:pt idx="683">
                  <c:v>42.0798791770492</c:v>
                </c:pt>
                <c:pt idx="684">
                  <c:v>42.0798791770492</c:v>
                </c:pt>
                <c:pt idx="685">
                  <c:v>42.0798791770492</c:v>
                </c:pt>
                <c:pt idx="686">
                  <c:v>42.0798791770492</c:v>
                </c:pt>
                <c:pt idx="687">
                  <c:v>41.237607776387648</c:v>
                </c:pt>
                <c:pt idx="688">
                  <c:v>41.237607776387648</c:v>
                </c:pt>
                <c:pt idx="689">
                  <c:v>41.237607776387648</c:v>
                </c:pt>
                <c:pt idx="690">
                  <c:v>41.237607776387648</c:v>
                </c:pt>
                <c:pt idx="691">
                  <c:v>41.237607776387648</c:v>
                </c:pt>
                <c:pt idx="692">
                  <c:v>40.395336375726103</c:v>
                </c:pt>
                <c:pt idx="693">
                  <c:v>40.395336375726103</c:v>
                </c:pt>
                <c:pt idx="694">
                  <c:v>40.395336375726103</c:v>
                </c:pt>
                <c:pt idx="695">
                  <c:v>40.395336375726103</c:v>
                </c:pt>
                <c:pt idx="696">
                  <c:v>40.395336375726103</c:v>
                </c:pt>
                <c:pt idx="697">
                  <c:v>39.553064975064487</c:v>
                </c:pt>
                <c:pt idx="698">
                  <c:v>39.553064975064487</c:v>
                </c:pt>
                <c:pt idx="699">
                  <c:v>39.553064975064487</c:v>
                </c:pt>
                <c:pt idx="700">
                  <c:v>39.553064975064487</c:v>
                </c:pt>
                <c:pt idx="701">
                  <c:v>39.553064975064487</c:v>
                </c:pt>
                <c:pt idx="702">
                  <c:v>39.553064975064487</c:v>
                </c:pt>
                <c:pt idx="703">
                  <c:v>39.553064975064487</c:v>
                </c:pt>
                <c:pt idx="704">
                  <c:v>38.171739877979597</c:v>
                </c:pt>
                <c:pt idx="705">
                  <c:v>38.171739877979597</c:v>
                </c:pt>
                <c:pt idx="706">
                  <c:v>38.171739877979597</c:v>
                </c:pt>
                <c:pt idx="707">
                  <c:v>38.171739877979597</c:v>
                </c:pt>
                <c:pt idx="708">
                  <c:v>38.171739877979597</c:v>
                </c:pt>
                <c:pt idx="709">
                  <c:v>38.171739877979597</c:v>
                </c:pt>
                <c:pt idx="710">
                  <c:v>38.171739877979597</c:v>
                </c:pt>
                <c:pt idx="711">
                  <c:v>37.632686181556487</c:v>
                </c:pt>
                <c:pt idx="712">
                  <c:v>37.632686181556487</c:v>
                </c:pt>
                <c:pt idx="713">
                  <c:v>37.632686181556487</c:v>
                </c:pt>
                <c:pt idx="714">
                  <c:v>37.632686181556487</c:v>
                </c:pt>
                <c:pt idx="715">
                  <c:v>37.632686181556487</c:v>
                </c:pt>
                <c:pt idx="716">
                  <c:v>37.632686181556487</c:v>
                </c:pt>
                <c:pt idx="717">
                  <c:v>37.632686181556487</c:v>
                </c:pt>
                <c:pt idx="718">
                  <c:v>37.632686181556487</c:v>
                </c:pt>
                <c:pt idx="719">
                  <c:v>37.632686181556487</c:v>
                </c:pt>
                <c:pt idx="720">
                  <c:v>37.632686181556487</c:v>
                </c:pt>
                <c:pt idx="721">
                  <c:v>37.632686181556487</c:v>
                </c:pt>
                <c:pt idx="722">
                  <c:v>37.632686181556487</c:v>
                </c:pt>
                <c:pt idx="723">
                  <c:v>37.632686181556487</c:v>
                </c:pt>
                <c:pt idx="724">
                  <c:v>37.632686181556487</c:v>
                </c:pt>
                <c:pt idx="725">
                  <c:v>37.632686181556487</c:v>
                </c:pt>
                <c:pt idx="726">
                  <c:v>37.632686181556487</c:v>
                </c:pt>
                <c:pt idx="727">
                  <c:v>37.632686181556487</c:v>
                </c:pt>
                <c:pt idx="728">
                  <c:v>37.632686181556487</c:v>
                </c:pt>
                <c:pt idx="729">
                  <c:v>37.632686181556487</c:v>
                </c:pt>
                <c:pt idx="730">
                  <c:v>37.632686181556487</c:v>
                </c:pt>
                <c:pt idx="731">
                  <c:v>37.632686181556487</c:v>
                </c:pt>
                <c:pt idx="732">
                  <c:v>37.632686181556487</c:v>
                </c:pt>
                <c:pt idx="733">
                  <c:v>37.632686181556487</c:v>
                </c:pt>
                <c:pt idx="734">
                  <c:v>37.632686181556487</c:v>
                </c:pt>
                <c:pt idx="735">
                  <c:v>37.632686181556487</c:v>
                </c:pt>
                <c:pt idx="736">
                  <c:v>37.632686181556487</c:v>
                </c:pt>
                <c:pt idx="737">
                  <c:v>37.632686181556487</c:v>
                </c:pt>
                <c:pt idx="738">
                  <c:v>37.632686181556487</c:v>
                </c:pt>
                <c:pt idx="739">
                  <c:v>37.632686181556487</c:v>
                </c:pt>
                <c:pt idx="740">
                  <c:v>37.632686181556487</c:v>
                </c:pt>
                <c:pt idx="741">
                  <c:v>37.632686181556487</c:v>
                </c:pt>
                <c:pt idx="742">
                  <c:v>37.632686181556487</c:v>
                </c:pt>
                <c:pt idx="743">
                  <c:v>37.632686181556487</c:v>
                </c:pt>
                <c:pt idx="744">
                  <c:v>37.632686181556487</c:v>
                </c:pt>
                <c:pt idx="745">
                  <c:v>37.632686181556487</c:v>
                </c:pt>
                <c:pt idx="746">
                  <c:v>37.632686181556487</c:v>
                </c:pt>
                <c:pt idx="747">
                  <c:v>37.632686181556487</c:v>
                </c:pt>
                <c:pt idx="748">
                  <c:v>37.632686181556487</c:v>
                </c:pt>
                <c:pt idx="749">
                  <c:v>37.632686181556487</c:v>
                </c:pt>
                <c:pt idx="750">
                  <c:v>37.632686181556487</c:v>
                </c:pt>
                <c:pt idx="751">
                  <c:v>37.632686181556487</c:v>
                </c:pt>
                <c:pt idx="752">
                  <c:v>38.171739877979597</c:v>
                </c:pt>
                <c:pt idx="753">
                  <c:v>38.171739877979597</c:v>
                </c:pt>
                <c:pt idx="754">
                  <c:v>38.171739877979597</c:v>
                </c:pt>
                <c:pt idx="755">
                  <c:v>38.171739877979597</c:v>
                </c:pt>
                <c:pt idx="756">
                  <c:v>38.171739877979597</c:v>
                </c:pt>
                <c:pt idx="757">
                  <c:v>38.171739877979597</c:v>
                </c:pt>
                <c:pt idx="758">
                  <c:v>38.171739877979597</c:v>
                </c:pt>
                <c:pt idx="759">
                  <c:v>38.171739877979597</c:v>
                </c:pt>
                <c:pt idx="760">
                  <c:v>38.171739877979597</c:v>
                </c:pt>
                <c:pt idx="761">
                  <c:v>38.171739877979597</c:v>
                </c:pt>
                <c:pt idx="762">
                  <c:v>38.171739877979597</c:v>
                </c:pt>
                <c:pt idx="763">
                  <c:v>38.171739877979597</c:v>
                </c:pt>
                <c:pt idx="764">
                  <c:v>38.171739877979597</c:v>
                </c:pt>
                <c:pt idx="765">
                  <c:v>38.171739877979597</c:v>
                </c:pt>
                <c:pt idx="766">
                  <c:v>38.171739877979597</c:v>
                </c:pt>
                <c:pt idx="767">
                  <c:v>38.171739877979597</c:v>
                </c:pt>
                <c:pt idx="768">
                  <c:v>38.171739877979597</c:v>
                </c:pt>
                <c:pt idx="769">
                  <c:v>38.171739877979597</c:v>
                </c:pt>
                <c:pt idx="770">
                  <c:v>38.171739877979597</c:v>
                </c:pt>
                <c:pt idx="771">
                  <c:v>38.171739877979597</c:v>
                </c:pt>
                <c:pt idx="772">
                  <c:v>38.171739877979597</c:v>
                </c:pt>
                <c:pt idx="773">
                  <c:v>38.171739877979597</c:v>
                </c:pt>
                <c:pt idx="774">
                  <c:v>38.171739877979597</c:v>
                </c:pt>
                <c:pt idx="775">
                  <c:v>38.171739877979597</c:v>
                </c:pt>
                <c:pt idx="776">
                  <c:v>38.171739877979597</c:v>
                </c:pt>
                <c:pt idx="777">
                  <c:v>38.171739877979597</c:v>
                </c:pt>
                <c:pt idx="778">
                  <c:v>38.171739877979597</c:v>
                </c:pt>
                <c:pt idx="779">
                  <c:v>38.171739877979597</c:v>
                </c:pt>
                <c:pt idx="780">
                  <c:v>38.171739877979597</c:v>
                </c:pt>
                <c:pt idx="781">
                  <c:v>38.171739877979597</c:v>
                </c:pt>
                <c:pt idx="782">
                  <c:v>38.171739877979597</c:v>
                </c:pt>
                <c:pt idx="783">
                  <c:v>38.171739877979597</c:v>
                </c:pt>
                <c:pt idx="784">
                  <c:v>36.554578788709591</c:v>
                </c:pt>
                <c:pt idx="785">
                  <c:v>34.398364003016049</c:v>
                </c:pt>
                <c:pt idx="786">
                  <c:v>27.390665949512499</c:v>
                </c:pt>
                <c:pt idx="787">
                  <c:v>17.451863421706509</c:v>
                </c:pt>
                <c:pt idx="788">
                  <c:v>12.60038015389607</c:v>
                </c:pt>
                <c:pt idx="789">
                  <c:v>4.5145747075456164</c:v>
                </c:pt>
                <c:pt idx="790">
                  <c:v>4.3461204274134211</c:v>
                </c:pt>
                <c:pt idx="791">
                  <c:v>12.43192587376387</c:v>
                </c:pt>
                <c:pt idx="792">
                  <c:v>20.517731320114319</c:v>
                </c:pt>
                <c:pt idx="793">
                  <c:v>27.761265365803411</c:v>
                </c:pt>
                <c:pt idx="794">
                  <c:v>37.464231901423858</c:v>
                </c:pt>
                <c:pt idx="795">
                  <c:v>45.246819643536298</c:v>
                </c:pt>
                <c:pt idx="796">
                  <c:v>53.332625089886747</c:v>
                </c:pt>
                <c:pt idx="797">
                  <c:v>58</c:v>
                </c:pt>
                <c:pt idx="798">
                  <c:v>58</c:v>
                </c:pt>
                <c:pt idx="799">
                  <c:v>59</c:v>
                </c:pt>
                <c:pt idx="800">
                  <c:v>60</c:v>
                </c:pt>
                <c:pt idx="801">
                  <c:v>60</c:v>
                </c:pt>
                <c:pt idx="802">
                  <c:v>61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63</c:v>
                </c:pt>
                <c:pt idx="807">
                  <c:v>64</c:v>
                </c:pt>
                <c:pt idx="808">
                  <c:v>65</c:v>
                </c:pt>
                <c:pt idx="809">
                  <c:v>66</c:v>
                </c:pt>
                <c:pt idx="810">
                  <c:v>66</c:v>
                </c:pt>
                <c:pt idx="811">
                  <c:v>67</c:v>
                </c:pt>
                <c:pt idx="812">
                  <c:v>68</c:v>
                </c:pt>
                <c:pt idx="813">
                  <c:v>69</c:v>
                </c:pt>
                <c:pt idx="814">
                  <c:v>70</c:v>
                </c:pt>
                <c:pt idx="815">
                  <c:v>70</c:v>
                </c:pt>
                <c:pt idx="816">
                  <c:v>71</c:v>
                </c:pt>
                <c:pt idx="817">
                  <c:v>72</c:v>
                </c:pt>
                <c:pt idx="818">
                  <c:v>73</c:v>
                </c:pt>
                <c:pt idx="819">
                  <c:v>74</c:v>
                </c:pt>
                <c:pt idx="820">
                  <c:v>75</c:v>
                </c:pt>
                <c:pt idx="821">
                  <c:v>76</c:v>
                </c:pt>
                <c:pt idx="822">
                  <c:v>77</c:v>
                </c:pt>
                <c:pt idx="823">
                  <c:v>78</c:v>
                </c:pt>
                <c:pt idx="824">
                  <c:v>79</c:v>
                </c:pt>
                <c:pt idx="825">
                  <c:v>80</c:v>
                </c:pt>
                <c:pt idx="826">
                  <c:v>81</c:v>
                </c:pt>
                <c:pt idx="827">
                  <c:v>82</c:v>
                </c:pt>
                <c:pt idx="828">
                  <c:v>83</c:v>
                </c:pt>
                <c:pt idx="829">
                  <c:v>84</c:v>
                </c:pt>
                <c:pt idx="830">
                  <c:v>85</c:v>
                </c:pt>
                <c:pt idx="831">
                  <c:v>86</c:v>
                </c:pt>
                <c:pt idx="832">
                  <c:v>88</c:v>
                </c:pt>
                <c:pt idx="833">
                  <c:v>89</c:v>
                </c:pt>
                <c:pt idx="834">
                  <c:v>90</c:v>
                </c:pt>
                <c:pt idx="835">
                  <c:v>91</c:v>
                </c:pt>
                <c:pt idx="836">
                  <c:v>92</c:v>
                </c:pt>
                <c:pt idx="837">
                  <c:v>93</c:v>
                </c:pt>
                <c:pt idx="838">
                  <c:v>95</c:v>
                </c:pt>
                <c:pt idx="839">
                  <c:v>96</c:v>
                </c:pt>
                <c:pt idx="840">
                  <c:v>97</c:v>
                </c:pt>
                <c:pt idx="841">
                  <c:v>98</c:v>
                </c:pt>
                <c:pt idx="842">
                  <c:v>99</c:v>
                </c:pt>
                <c:pt idx="843">
                  <c:v>101</c:v>
                </c:pt>
                <c:pt idx="844">
                  <c:v>103</c:v>
                </c:pt>
                <c:pt idx="845">
                  <c:v>103</c:v>
                </c:pt>
                <c:pt idx="846">
                  <c:v>105</c:v>
                </c:pt>
                <c:pt idx="847">
                  <c:v>106</c:v>
                </c:pt>
                <c:pt idx="848">
                  <c:v>107</c:v>
                </c:pt>
                <c:pt idx="849">
                  <c:v>109</c:v>
                </c:pt>
                <c:pt idx="850">
                  <c:v>110</c:v>
                </c:pt>
                <c:pt idx="851">
                  <c:v>111</c:v>
                </c:pt>
                <c:pt idx="852">
                  <c:v>113</c:v>
                </c:pt>
                <c:pt idx="853">
                  <c:v>114</c:v>
                </c:pt>
                <c:pt idx="854">
                  <c:v>115</c:v>
                </c:pt>
                <c:pt idx="855">
                  <c:v>117</c:v>
                </c:pt>
                <c:pt idx="856">
                  <c:v>118</c:v>
                </c:pt>
                <c:pt idx="857">
                  <c:v>120</c:v>
                </c:pt>
                <c:pt idx="858">
                  <c:v>121</c:v>
                </c:pt>
                <c:pt idx="859">
                  <c:v>123</c:v>
                </c:pt>
                <c:pt idx="860">
                  <c:v>124</c:v>
                </c:pt>
                <c:pt idx="861">
                  <c:v>126</c:v>
                </c:pt>
                <c:pt idx="862">
                  <c:v>127</c:v>
                </c:pt>
                <c:pt idx="863">
                  <c:v>129</c:v>
                </c:pt>
                <c:pt idx="864">
                  <c:v>131</c:v>
                </c:pt>
                <c:pt idx="865">
                  <c:v>132</c:v>
                </c:pt>
                <c:pt idx="866">
                  <c:v>133</c:v>
                </c:pt>
                <c:pt idx="867">
                  <c:v>135</c:v>
                </c:pt>
                <c:pt idx="868">
                  <c:v>136</c:v>
                </c:pt>
                <c:pt idx="869">
                  <c:v>138</c:v>
                </c:pt>
                <c:pt idx="870">
                  <c:v>139</c:v>
                </c:pt>
                <c:pt idx="871">
                  <c:v>141</c:v>
                </c:pt>
                <c:pt idx="872">
                  <c:v>142</c:v>
                </c:pt>
                <c:pt idx="873">
                  <c:v>144</c:v>
                </c:pt>
                <c:pt idx="874">
                  <c:v>146</c:v>
                </c:pt>
                <c:pt idx="875">
                  <c:v>147</c:v>
                </c:pt>
                <c:pt idx="876">
                  <c:v>148</c:v>
                </c:pt>
                <c:pt idx="877">
                  <c:v>150</c:v>
                </c:pt>
                <c:pt idx="878">
                  <c:v>151</c:v>
                </c:pt>
                <c:pt idx="879">
                  <c:v>153</c:v>
                </c:pt>
                <c:pt idx="880">
                  <c:v>154</c:v>
                </c:pt>
                <c:pt idx="881">
                  <c:v>156</c:v>
                </c:pt>
                <c:pt idx="882">
                  <c:v>157</c:v>
                </c:pt>
                <c:pt idx="883">
                  <c:v>158</c:v>
                </c:pt>
                <c:pt idx="884">
                  <c:v>160</c:v>
                </c:pt>
                <c:pt idx="885">
                  <c:v>161</c:v>
                </c:pt>
                <c:pt idx="886">
                  <c:v>163</c:v>
                </c:pt>
                <c:pt idx="887">
                  <c:v>164</c:v>
                </c:pt>
                <c:pt idx="888">
                  <c:v>165</c:v>
                </c:pt>
                <c:pt idx="889">
                  <c:v>167</c:v>
                </c:pt>
                <c:pt idx="890">
                  <c:v>168</c:v>
                </c:pt>
                <c:pt idx="891">
                  <c:v>170</c:v>
                </c:pt>
                <c:pt idx="892">
                  <c:v>171</c:v>
                </c:pt>
                <c:pt idx="893">
                  <c:v>173</c:v>
                </c:pt>
                <c:pt idx="894">
                  <c:v>174</c:v>
                </c:pt>
                <c:pt idx="895">
                  <c:v>176</c:v>
                </c:pt>
                <c:pt idx="896">
                  <c:v>177</c:v>
                </c:pt>
                <c:pt idx="897">
                  <c:v>178</c:v>
                </c:pt>
                <c:pt idx="898">
                  <c:v>180</c:v>
                </c:pt>
                <c:pt idx="899">
                  <c:v>181</c:v>
                </c:pt>
                <c:pt idx="900">
                  <c:v>183</c:v>
                </c:pt>
                <c:pt idx="901">
                  <c:v>184</c:v>
                </c:pt>
                <c:pt idx="902">
                  <c:v>185</c:v>
                </c:pt>
                <c:pt idx="903">
                  <c:v>187</c:v>
                </c:pt>
                <c:pt idx="904">
                  <c:v>188</c:v>
                </c:pt>
                <c:pt idx="905">
                  <c:v>190</c:v>
                </c:pt>
                <c:pt idx="906">
                  <c:v>191</c:v>
                </c:pt>
                <c:pt idx="907">
                  <c:v>192</c:v>
                </c:pt>
                <c:pt idx="908">
                  <c:v>194</c:v>
                </c:pt>
                <c:pt idx="909">
                  <c:v>195</c:v>
                </c:pt>
                <c:pt idx="910">
                  <c:v>196</c:v>
                </c:pt>
                <c:pt idx="911">
                  <c:v>198</c:v>
                </c:pt>
                <c:pt idx="912">
                  <c:v>199</c:v>
                </c:pt>
                <c:pt idx="913">
                  <c:v>201</c:v>
                </c:pt>
                <c:pt idx="914">
                  <c:v>202</c:v>
                </c:pt>
                <c:pt idx="915">
                  <c:v>203</c:v>
                </c:pt>
                <c:pt idx="916">
                  <c:v>205.03902067655321</c:v>
                </c:pt>
                <c:pt idx="917">
                  <c:v>207.2800038595137</c:v>
                </c:pt>
                <c:pt idx="918">
                  <c:v>214.89532335534901</c:v>
                </c:pt>
                <c:pt idx="919">
                  <c:v>218.87439320304239</c:v>
                </c:pt>
                <c:pt idx="920">
                  <c:v>224.7220505424423</c:v>
                </c:pt>
                <c:pt idx="921">
                  <c:v>229.26840166058639</c:v>
                </c:pt>
                <c:pt idx="922">
                  <c:v>230.48861143232219</c:v>
                </c:pt>
                <c:pt idx="923">
                  <c:v>230.48861143232219</c:v>
                </c:pt>
                <c:pt idx="924">
                  <c:v>230.48861143232219</c:v>
                </c:pt>
                <c:pt idx="925">
                  <c:v>230.48861143232219</c:v>
                </c:pt>
                <c:pt idx="926">
                  <c:v>230.48861143232219</c:v>
                </c:pt>
                <c:pt idx="927">
                  <c:v>230.48861143232219</c:v>
                </c:pt>
                <c:pt idx="928">
                  <c:v>230.48861143232219</c:v>
                </c:pt>
                <c:pt idx="929">
                  <c:v>230.48861143232219</c:v>
                </c:pt>
                <c:pt idx="930">
                  <c:v>230.48861143232219</c:v>
                </c:pt>
                <c:pt idx="931">
                  <c:v>230.48861143232219</c:v>
                </c:pt>
                <c:pt idx="932">
                  <c:v>230.48861143232219</c:v>
                </c:pt>
                <c:pt idx="933">
                  <c:v>230.48861143232219</c:v>
                </c:pt>
                <c:pt idx="934">
                  <c:v>230.48861143232219</c:v>
                </c:pt>
                <c:pt idx="935">
                  <c:v>230.48861143232219</c:v>
                </c:pt>
                <c:pt idx="936">
                  <c:v>230.48861143232219</c:v>
                </c:pt>
                <c:pt idx="937">
                  <c:v>230.48861143232219</c:v>
                </c:pt>
                <c:pt idx="938">
                  <c:v>230.48861143232219</c:v>
                </c:pt>
                <c:pt idx="939">
                  <c:v>230.48861143232219</c:v>
                </c:pt>
                <c:pt idx="940">
                  <c:v>230.48861143232219</c:v>
                </c:pt>
                <c:pt idx="941">
                  <c:v>230.48861143232219</c:v>
                </c:pt>
                <c:pt idx="942">
                  <c:v>230.48861143232219</c:v>
                </c:pt>
                <c:pt idx="943">
                  <c:v>230.48861143232219</c:v>
                </c:pt>
                <c:pt idx="944">
                  <c:v>230.48861143232219</c:v>
                </c:pt>
                <c:pt idx="945">
                  <c:v>230.48861143232219</c:v>
                </c:pt>
                <c:pt idx="946">
                  <c:v>230.48861143232219</c:v>
                </c:pt>
                <c:pt idx="947">
                  <c:v>230.48861143232219</c:v>
                </c:pt>
                <c:pt idx="948">
                  <c:v>230.48861143232219</c:v>
                </c:pt>
                <c:pt idx="949">
                  <c:v>230.48861143232219</c:v>
                </c:pt>
                <c:pt idx="950">
                  <c:v>230.48861143232219</c:v>
                </c:pt>
                <c:pt idx="951">
                  <c:v>230.48861143232219</c:v>
                </c:pt>
                <c:pt idx="952">
                  <c:v>230.48861143232219</c:v>
                </c:pt>
                <c:pt idx="953">
                  <c:v>230.48861143232219</c:v>
                </c:pt>
                <c:pt idx="954">
                  <c:v>230.48861143232219</c:v>
                </c:pt>
                <c:pt idx="955">
                  <c:v>230.48861143232219</c:v>
                </c:pt>
                <c:pt idx="956">
                  <c:v>230.48861143232219</c:v>
                </c:pt>
                <c:pt idx="957">
                  <c:v>230.48861143232219</c:v>
                </c:pt>
                <c:pt idx="958">
                  <c:v>230.48861143232219</c:v>
                </c:pt>
                <c:pt idx="959">
                  <c:v>230.48861143232219</c:v>
                </c:pt>
                <c:pt idx="960">
                  <c:v>230.48861143232219</c:v>
                </c:pt>
                <c:pt idx="961">
                  <c:v>230.48861143232219</c:v>
                </c:pt>
                <c:pt idx="962">
                  <c:v>230.48861143232219</c:v>
                </c:pt>
                <c:pt idx="963">
                  <c:v>230.48861143232219</c:v>
                </c:pt>
                <c:pt idx="964">
                  <c:v>230.48861143232219</c:v>
                </c:pt>
                <c:pt idx="965">
                  <c:v>230.48861143232219</c:v>
                </c:pt>
                <c:pt idx="966">
                  <c:v>230.48861143232219</c:v>
                </c:pt>
                <c:pt idx="967">
                  <c:v>230.48861143232219</c:v>
                </c:pt>
                <c:pt idx="968">
                  <c:v>230.48861143232219</c:v>
                </c:pt>
                <c:pt idx="969">
                  <c:v>230.48861143232219</c:v>
                </c:pt>
                <c:pt idx="970">
                  <c:v>230.48861143232219</c:v>
                </c:pt>
                <c:pt idx="971">
                  <c:v>230.48861143232219</c:v>
                </c:pt>
                <c:pt idx="972">
                  <c:v>230.48861143232219</c:v>
                </c:pt>
                <c:pt idx="973">
                  <c:v>230.48861143232219</c:v>
                </c:pt>
                <c:pt idx="974">
                  <c:v>230.48861143232219</c:v>
                </c:pt>
                <c:pt idx="975">
                  <c:v>230.48861143232219</c:v>
                </c:pt>
                <c:pt idx="976">
                  <c:v>230.48861143232219</c:v>
                </c:pt>
                <c:pt idx="977">
                  <c:v>230.48861143232219</c:v>
                </c:pt>
                <c:pt idx="978">
                  <c:v>230.48861143232219</c:v>
                </c:pt>
                <c:pt idx="979">
                  <c:v>230.48861143232219</c:v>
                </c:pt>
                <c:pt idx="980">
                  <c:v>230.48861143232219</c:v>
                </c:pt>
                <c:pt idx="981">
                  <c:v>230.48861143232219</c:v>
                </c:pt>
                <c:pt idx="982">
                  <c:v>230.48861143232219</c:v>
                </c:pt>
                <c:pt idx="983">
                  <c:v>230.48861143232219</c:v>
                </c:pt>
                <c:pt idx="984">
                  <c:v>230.48861143232219</c:v>
                </c:pt>
                <c:pt idx="985">
                  <c:v>230.48861143232219</c:v>
                </c:pt>
                <c:pt idx="986">
                  <c:v>230.48861143232219</c:v>
                </c:pt>
                <c:pt idx="987">
                  <c:v>230.48861143232219</c:v>
                </c:pt>
                <c:pt idx="988">
                  <c:v>230.48861143232219</c:v>
                </c:pt>
                <c:pt idx="989">
                  <c:v>230.48861143232219</c:v>
                </c:pt>
                <c:pt idx="990">
                  <c:v>230.48861143232219</c:v>
                </c:pt>
                <c:pt idx="991">
                  <c:v>230.48861143232219</c:v>
                </c:pt>
                <c:pt idx="992">
                  <c:v>230.48861143232219</c:v>
                </c:pt>
                <c:pt idx="993">
                  <c:v>230.48861143232219</c:v>
                </c:pt>
                <c:pt idx="994">
                  <c:v>230.48861143232219</c:v>
                </c:pt>
                <c:pt idx="995">
                  <c:v>230.48861143232219</c:v>
                </c:pt>
                <c:pt idx="996">
                  <c:v>230.48861143232219</c:v>
                </c:pt>
                <c:pt idx="997">
                  <c:v>230.48861143232219</c:v>
                </c:pt>
                <c:pt idx="998">
                  <c:v>230.48861143232219</c:v>
                </c:pt>
                <c:pt idx="999">
                  <c:v>230.48861143232219</c:v>
                </c:pt>
                <c:pt idx="1000">
                  <c:v>230.48861143232219</c:v>
                </c:pt>
                <c:pt idx="1001">
                  <c:v>230.48861143232219</c:v>
                </c:pt>
                <c:pt idx="1002">
                  <c:v>230.48861143232219</c:v>
                </c:pt>
                <c:pt idx="1003">
                  <c:v>230.48861143232219</c:v>
                </c:pt>
                <c:pt idx="1004">
                  <c:v>230.48861143232219</c:v>
                </c:pt>
                <c:pt idx="1005">
                  <c:v>230.48861143232219</c:v>
                </c:pt>
                <c:pt idx="1006">
                  <c:v>230.48861143232219</c:v>
                </c:pt>
                <c:pt idx="1007">
                  <c:v>230.48861143232219</c:v>
                </c:pt>
                <c:pt idx="1008">
                  <c:v>230.48861143232219</c:v>
                </c:pt>
                <c:pt idx="1009">
                  <c:v>230.48861143232219</c:v>
                </c:pt>
                <c:pt idx="1010">
                  <c:v>230.48861143232219</c:v>
                </c:pt>
                <c:pt idx="1011">
                  <c:v>230.48861143232219</c:v>
                </c:pt>
                <c:pt idx="1012">
                  <c:v>230.48861143232219</c:v>
                </c:pt>
                <c:pt idx="1013">
                  <c:v>230.48861143232219</c:v>
                </c:pt>
                <c:pt idx="1014">
                  <c:v>230.48861143232219</c:v>
                </c:pt>
                <c:pt idx="1015">
                  <c:v>230.48861143232219</c:v>
                </c:pt>
                <c:pt idx="1016">
                  <c:v>230.48861143232219</c:v>
                </c:pt>
                <c:pt idx="1017">
                  <c:v>230.48861143232219</c:v>
                </c:pt>
                <c:pt idx="1018">
                  <c:v>230.48861143232219</c:v>
                </c:pt>
                <c:pt idx="1019">
                  <c:v>230.48861143232219</c:v>
                </c:pt>
                <c:pt idx="1020">
                  <c:v>230.48861143232219</c:v>
                </c:pt>
                <c:pt idx="1021">
                  <c:v>230.48861143232219</c:v>
                </c:pt>
                <c:pt idx="1022">
                  <c:v>230.48861143232219</c:v>
                </c:pt>
                <c:pt idx="1023">
                  <c:v>230.48861143232219</c:v>
                </c:pt>
                <c:pt idx="1024">
                  <c:v>230.48861143232219</c:v>
                </c:pt>
                <c:pt idx="1025">
                  <c:v>230.48861143232219</c:v>
                </c:pt>
                <c:pt idx="1026">
                  <c:v>230.48861143232219</c:v>
                </c:pt>
                <c:pt idx="1027">
                  <c:v>230.48861143232219</c:v>
                </c:pt>
                <c:pt idx="1028">
                  <c:v>230.48861143232219</c:v>
                </c:pt>
                <c:pt idx="1029">
                  <c:v>230.48861143232219</c:v>
                </c:pt>
                <c:pt idx="1030">
                  <c:v>230.48861143232219</c:v>
                </c:pt>
                <c:pt idx="1031">
                  <c:v>230.48861143232219</c:v>
                </c:pt>
                <c:pt idx="1032">
                  <c:v>230.48861143232219</c:v>
                </c:pt>
                <c:pt idx="1033">
                  <c:v>230.48861143232219</c:v>
                </c:pt>
                <c:pt idx="1034">
                  <c:v>230.48861143232219</c:v>
                </c:pt>
                <c:pt idx="1035">
                  <c:v>230.48861143232219</c:v>
                </c:pt>
                <c:pt idx="1036">
                  <c:v>230.48861143232219</c:v>
                </c:pt>
                <c:pt idx="1037">
                  <c:v>230.48861143232219</c:v>
                </c:pt>
                <c:pt idx="1038">
                  <c:v>230.48861143232219</c:v>
                </c:pt>
                <c:pt idx="1039">
                  <c:v>230.48861143232219</c:v>
                </c:pt>
                <c:pt idx="1040">
                  <c:v>230.48861143232219</c:v>
                </c:pt>
                <c:pt idx="1041">
                  <c:v>230.48861143232219</c:v>
                </c:pt>
                <c:pt idx="1042">
                  <c:v>230.48861143232219</c:v>
                </c:pt>
                <c:pt idx="1043">
                  <c:v>230.48861143232219</c:v>
                </c:pt>
                <c:pt idx="1044">
                  <c:v>230.48861143232219</c:v>
                </c:pt>
                <c:pt idx="1045">
                  <c:v>230.48861143232219</c:v>
                </c:pt>
                <c:pt idx="1046">
                  <c:v>230.48861143232219</c:v>
                </c:pt>
                <c:pt idx="1047">
                  <c:v>230.48861143232219</c:v>
                </c:pt>
                <c:pt idx="1048">
                  <c:v>230.48861143232219</c:v>
                </c:pt>
                <c:pt idx="1049">
                  <c:v>230.48861143232219</c:v>
                </c:pt>
                <c:pt idx="1050">
                  <c:v>230.48861143232219</c:v>
                </c:pt>
                <c:pt idx="1051">
                  <c:v>230.48861143232219</c:v>
                </c:pt>
                <c:pt idx="1052">
                  <c:v>230.48861143232219</c:v>
                </c:pt>
                <c:pt idx="1053">
                  <c:v>230.48861143232219</c:v>
                </c:pt>
                <c:pt idx="1054">
                  <c:v>230.48861143232219</c:v>
                </c:pt>
                <c:pt idx="1055">
                  <c:v>230.48861143232219</c:v>
                </c:pt>
                <c:pt idx="1056">
                  <c:v>230.48861143232219</c:v>
                </c:pt>
                <c:pt idx="1057">
                  <c:v>230.48861143232219</c:v>
                </c:pt>
                <c:pt idx="1058">
                  <c:v>230.48861143232219</c:v>
                </c:pt>
                <c:pt idx="1059">
                  <c:v>230.48861143232219</c:v>
                </c:pt>
                <c:pt idx="1060">
                  <c:v>230.48861143232219</c:v>
                </c:pt>
                <c:pt idx="1061">
                  <c:v>230.48861143232219</c:v>
                </c:pt>
                <c:pt idx="1062">
                  <c:v>230.48861143232219</c:v>
                </c:pt>
                <c:pt idx="1063">
                  <c:v>230.48861143232219</c:v>
                </c:pt>
                <c:pt idx="1064">
                  <c:v>230.48861143232219</c:v>
                </c:pt>
                <c:pt idx="1065">
                  <c:v>230.48861143232219</c:v>
                </c:pt>
                <c:pt idx="1066">
                  <c:v>230.48861143232219</c:v>
                </c:pt>
                <c:pt idx="1067">
                  <c:v>230.48861143232219</c:v>
                </c:pt>
                <c:pt idx="1068">
                  <c:v>230.48861143232219</c:v>
                </c:pt>
                <c:pt idx="1069">
                  <c:v>230.48861143232219</c:v>
                </c:pt>
                <c:pt idx="1070">
                  <c:v>230.48861143232219</c:v>
                </c:pt>
                <c:pt idx="1071">
                  <c:v>230.48861143232219</c:v>
                </c:pt>
                <c:pt idx="1072">
                  <c:v>230.48861143232219</c:v>
                </c:pt>
                <c:pt idx="1073">
                  <c:v>230.48861143232219</c:v>
                </c:pt>
                <c:pt idx="1074">
                  <c:v>230.48861143232219</c:v>
                </c:pt>
                <c:pt idx="1075">
                  <c:v>230.48861143232219</c:v>
                </c:pt>
                <c:pt idx="1076">
                  <c:v>230.48861143232219</c:v>
                </c:pt>
                <c:pt idx="1077">
                  <c:v>230.48861143232219</c:v>
                </c:pt>
                <c:pt idx="1078">
                  <c:v>230.48861143232219</c:v>
                </c:pt>
                <c:pt idx="1079">
                  <c:v>230.48861143232219</c:v>
                </c:pt>
                <c:pt idx="1080">
                  <c:v>230.48861143232219</c:v>
                </c:pt>
                <c:pt idx="1081">
                  <c:v>230.48861143232219</c:v>
                </c:pt>
                <c:pt idx="1082">
                  <c:v>230.48861143232219</c:v>
                </c:pt>
                <c:pt idx="1083">
                  <c:v>230.48861143232219</c:v>
                </c:pt>
                <c:pt idx="1084">
                  <c:v>230.48861143232219</c:v>
                </c:pt>
                <c:pt idx="1085">
                  <c:v>230.48861143232219</c:v>
                </c:pt>
                <c:pt idx="1086">
                  <c:v>230.48861143232219</c:v>
                </c:pt>
                <c:pt idx="1087">
                  <c:v>230.48861143232219</c:v>
                </c:pt>
                <c:pt idx="1088">
                  <c:v>230.48861143232219</c:v>
                </c:pt>
                <c:pt idx="1089">
                  <c:v>230.48861143232219</c:v>
                </c:pt>
                <c:pt idx="1090">
                  <c:v>230.48861143232219</c:v>
                </c:pt>
                <c:pt idx="1091">
                  <c:v>230.48861143232219</c:v>
                </c:pt>
                <c:pt idx="1092">
                  <c:v>230.48861143232219</c:v>
                </c:pt>
                <c:pt idx="1093">
                  <c:v>230.48861143232219</c:v>
                </c:pt>
                <c:pt idx="1094">
                  <c:v>230.48861143232219</c:v>
                </c:pt>
                <c:pt idx="1095">
                  <c:v>230.48861143232219</c:v>
                </c:pt>
                <c:pt idx="1096">
                  <c:v>230.48861143232219</c:v>
                </c:pt>
                <c:pt idx="1097">
                  <c:v>230.48861143232219</c:v>
                </c:pt>
                <c:pt idx="1098">
                  <c:v>230.48861143232219</c:v>
                </c:pt>
                <c:pt idx="1099">
                  <c:v>230.48861143232219</c:v>
                </c:pt>
                <c:pt idx="1100">
                  <c:v>230.48861143232219</c:v>
                </c:pt>
                <c:pt idx="1101">
                  <c:v>230.48861143232219</c:v>
                </c:pt>
                <c:pt idx="1102">
                  <c:v>230.48861143232219</c:v>
                </c:pt>
                <c:pt idx="1103">
                  <c:v>230.48861143232219</c:v>
                </c:pt>
                <c:pt idx="1104">
                  <c:v>230.48861143232219</c:v>
                </c:pt>
                <c:pt idx="1105">
                  <c:v>230.48861143232219</c:v>
                </c:pt>
                <c:pt idx="1106">
                  <c:v>230.48861143232219</c:v>
                </c:pt>
                <c:pt idx="1107">
                  <c:v>230.48861143232219</c:v>
                </c:pt>
                <c:pt idx="1108">
                  <c:v>230.48861143232219</c:v>
                </c:pt>
                <c:pt idx="1109">
                  <c:v>230.48861143232219</c:v>
                </c:pt>
                <c:pt idx="1110">
                  <c:v>230.48861143232219</c:v>
                </c:pt>
                <c:pt idx="1111">
                  <c:v>230.48861143232219</c:v>
                </c:pt>
                <c:pt idx="1112">
                  <c:v>230.48861143232219</c:v>
                </c:pt>
                <c:pt idx="1113">
                  <c:v>230.48861143232219</c:v>
                </c:pt>
                <c:pt idx="1114">
                  <c:v>230.48861143232219</c:v>
                </c:pt>
                <c:pt idx="1115">
                  <c:v>230.48861143232219</c:v>
                </c:pt>
                <c:pt idx="1116">
                  <c:v>230.48861143232219</c:v>
                </c:pt>
                <c:pt idx="1117">
                  <c:v>230.48861143232219</c:v>
                </c:pt>
                <c:pt idx="1118">
                  <c:v>230.48861143232219</c:v>
                </c:pt>
                <c:pt idx="1119">
                  <c:v>230.48861143232219</c:v>
                </c:pt>
                <c:pt idx="1120">
                  <c:v>230.48861143232219</c:v>
                </c:pt>
                <c:pt idx="1121">
                  <c:v>230.48861143232219</c:v>
                </c:pt>
                <c:pt idx="1122">
                  <c:v>230.48861143232219</c:v>
                </c:pt>
                <c:pt idx="1123">
                  <c:v>230.48861143232219</c:v>
                </c:pt>
                <c:pt idx="1124">
                  <c:v>230.48861143232219</c:v>
                </c:pt>
                <c:pt idx="1125">
                  <c:v>230.48861143232219</c:v>
                </c:pt>
                <c:pt idx="1126">
                  <c:v>230.48861143232219</c:v>
                </c:pt>
                <c:pt idx="1127">
                  <c:v>230.48861143232219</c:v>
                </c:pt>
                <c:pt idx="1128">
                  <c:v>230.48861143232219</c:v>
                </c:pt>
                <c:pt idx="1129">
                  <c:v>230.48861143232219</c:v>
                </c:pt>
                <c:pt idx="1130">
                  <c:v>230.48861143232219</c:v>
                </c:pt>
                <c:pt idx="1131">
                  <c:v>230.48861143232219</c:v>
                </c:pt>
                <c:pt idx="1132">
                  <c:v>230.48861143232219</c:v>
                </c:pt>
                <c:pt idx="1133">
                  <c:v>230.48861143232219</c:v>
                </c:pt>
                <c:pt idx="1134">
                  <c:v>230.48861143232219</c:v>
                </c:pt>
                <c:pt idx="1135">
                  <c:v>230.48861143232219</c:v>
                </c:pt>
                <c:pt idx="1136">
                  <c:v>230.48861143232219</c:v>
                </c:pt>
                <c:pt idx="1137">
                  <c:v>230.48861143232219</c:v>
                </c:pt>
                <c:pt idx="1138">
                  <c:v>230.48861143232219</c:v>
                </c:pt>
                <c:pt idx="1139">
                  <c:v>230.48861143232219</c:v>
                </c:pt>
                <c:pt idx="1140">
                  <c:v>230.48861143232219</c:v>
                </c:pt>
                <c:pt idx="1141">
                  <c:v>230.48861143232219</c:v>
                </c:pt>
                <c:pt idx="1142">
                  <c:v>230.48861143232219</c:v>
                </c:pt>
                <c:pt idx="1143">
                  <c:v>230.48861143232219</c:v>
                </c:pt>
                <c:pt idx="1144">
                  <c:v>230.48861143232219</c:v>
                </c:pt>
                <c:pt idx="1145">
                  <c:v>230.48861143232219</c:v>
                </c:pt>
                <c:pt idx="1146">
                  <c:v>230.48861143232219</c:v>
                </c:pt>
                <c:pt idx="1147">
                  <c:v>230.48861143232219</c:v>
                </c:pt>
                <c:pt idx="1148">
                  <c:v>230.48861143232219</c:v>
                </c:pt>
                <c:pt idx="1149">
                  <c:v>230.48861143232219</c:v>
                </c:pt>
                <c:pt idx="1150">
                  <c:v>230.48861143232219</c:v>
                </c:pt>
                <c:pt idx="1151">
                  <c:v>230.48861143232219</c:v>
                </c:pt>
                <c:pt idx="1152">
                  <c:v>230.48861143232219</c:v>
                </c:pt>
                <c:pt idx="1153">
                  <c:v>230.48861143232219</c:v>
                </c:pt>
                <c:pt idx="1154">
                  <c:v>230.48861143232219</c:v>
                </c:pt>
                <c:pt idx="1155">
                  <c:v>230.48861143232219</c:v>
                </c:pt>
                <c:pt idx="1156">
                  <c:v>230.48861143232219</c:v>
                </c:pt>
                <c:pt idx="1157">
                  <c:v>230.48861143232219</c:v>
                </c:pt>
                <c:pt idx="1158">
                  <c:v>230.48861143232219</c:v>
                </c:pt>
                <c:pt idx="1159">
                  <c:v>230.48861143232219</c:v>
                </c:pt>
                <c:pt idx="1160">
                  <c:v>230.48861143232219</c:v>
                </c:pt>
                <c:pt idx="1161">
                  <c:v>230.48861143232219</c:v>
                </c:pt>
                <c:pt idx="1162">
                  <c:v>230.48861143232219</c:v>
                </c:pt>
                <c:pt idx="1163">
                  <c:v>230.48861143232219</c:v>
                </c:pt>
                <c:pt idx="1164">
                  <c:v>230.48861143232219</c:v>
                </c:pt>
                <c:pt idx="1165">
                  <c:v>230.48861143232219</c:v>
                </c:pt>
                <c:pt idx="1166">
                  <c:v>230.48861143232219</c:v>
                </c:pt>
                <c:pt idx="1167">
                  <c:v>230.48861143232219</c:v>
                </c:pt>
                <c:pt idx="1168">
                  <c:v>230.48861143232219</c:v>
                </c:pt>
                <c:pt idx="1169">
                  <c:v>230.48861143232219</c:v>
                </c:pt>
                <c:pt idx="1170">
                  <c:v>230.48861143232219</c:v>
                </c:pt>
                <c:pt idx="1171">
                  <c:v>230.48861143232219</c:v>
                </c:pt>
                <c:pt idx="1172">
                  <c:v>230.48861143232219</c:v>
                </c:pt>
                <c:pt idx="1173">
                  <c:v>230.48861143232219</c:v>
                </c:pt>
                <c:pt idx="1174">
                  <c:v>230.48861143232219</c:v>
                </c:pt>
                <c:pt idx="1175">
                  <c:v>230.48861143232219</c:v>
                </c:pt>
                <c:pt idx="1176">
                  <c:v>230.48861143232219</c:v>
                </c:pt>
                <c:pt idx="1177">
                  <c:v>230.48861143232219</c:v>
                </c:pt>
                <c:pt idx="1178">
                  <c:v>230.48861143232219</c:v>
                </c:pt>
                <c:pt idx="1179">
                  <c:v>230.48861143232219</c:v>
                </c:pt>
                <c:pt idx="1180">
                  <c:v>230.48861143232219</c:v>
                </c:pt>
                <c:pt idx="1181">
                  <c:v>230.48861143232219</c:v>
                </c:pt>
                <c:pt idx="1182">
                  <c:v>230.48861143232219</c:v>
                </c:pt>
                <c:pt idx="1183">
                  <c:v>230.48861143232219</c:v>
                </c:pt>
                <c:pt idx="1184">
                  <c:v>230.48861143232219</c:v>
                </c:pt>
                <c:pt idx="1185">
                  <c:v>230.48861143232219</c:v>
                </c:pt>
                <c:pt idx="1186">
                  <c:v>230.48861143232219</c:v>
                </c:pt>
                <c:pt idx="1187">
                  <c:v>230.48861143232219</c:v>
                </c:pt>
                <c:pt idx="1188">
                  <c:v>230.48861143232219</c:v>
                </c:pt>
                <c:pt idx="1189">
                  <c:v>230.48861143232219</c:v>
                </c:pt>
                <c:pt idx="1190">
                  <c:v>230.48861143232219</c:v>
                </c:pt>
                <c:pt idx="1191">
                  <c:v>230.48861143232219</c:v>
                </c:pt>
                <c:pt idx="1192">
                  <c:v>230.48861143232219</c:v>
                </c:pt>
                <c:pt idx="1193">
                  <c:v>230.48861143232219</c:v>
                </c:pt>
                <c:pt idx="1194">
                  <c:v>230.48861143232219</c:v>
                </c:pt>
                <c:pt idx="1195">
                  <c:v>230.48861143232219</c:v>
                </c:pt>
                <c:pt idx="1196">
                  <c:v>230.48861143232219</c:v>
                </c:pt>
                <c:pt idx="1197">
                  <c:v>230.48861143232219</c:v>
                </c:pt>
                <c:pt idx="1198">
                  <c:v>230.48861143232219</c:v>
                </c:pt>
                <c:pt idx="1199">
                  <c:v>230.48861143232219</c:v>
                </c:pt>
                <c:pt idx="1200">
                  <c:v>230.48861143232219</c:v>
                </c:pt>
                <c:pt idx="1201">
                  <c:v>230.48861143232219</c:v>
                </c:pt>
                <c:pt idx="1202">
                  <c:v>230.48861143232219</c:v>
                </c:pt>
                <c:pt idx="1203">
                  <c:v>230.48861143232219</c:v>
                </c:pt>
                <c:pt idx="1204">
                  <c:v>230.48861143232219</c:v>
                </c:pt>
                <c:pt idx="1205">
                  <c:v>230.48861143232219</c:v>
                </c:pt>
                <c:pt idx="1206">
                  <c:v>230.48861143232219</c:v>
                </c:pt>
                <c:pt idx="1207">
                  <c:v>230.48861143232219</c:v>
                </c:pt>
                <c:pt idx="1208">
                  <c:v>230.48861143232219</c:v>
                </c:pt>
                <c:pt idx="1209">
                  <c:v>230.48861143232219</c:v>
                </c:pt>
                <c:pt idx="1210">
                  <c:v>230.48861143232219</c:v>
                </c:pt>
                <c:pt idx="1211">
                  <c:v>230.48861143232219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6-4CDD-BEA4-0D585073255E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Distance (80-20)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Sheet!$I$2:$I$1213</c:f>
              <c:numCache>
                <c:formatCode>General</c:formatCode>
                <c:ptCount val="1212"/>
                <c:pt idx="0">
                  <c:v>1.1313708498985731</c:v>
                </c:pt>
                <c:pt idx="1">
                  <c:v>1.000000000000046</c:v>
                </c:pt>
                <c:pt idx="2">
                  <c:v>1.414213562372999</c:v>
                </c:pt>
                <c:pt idx="3">
                  <c:v>1.392566491144235</c:v>
                </c:pt>
                <c:pt idx="4">
                  <c:v>1.799002434386374</c:v>
                </c:pt>
                <c:pt idx="5">
                  <c:v>0.37980544528346211</c:v>
                </c:pt>
                <c:pt idx="6">
                  <c:v>0.7211102550927726</c:v>
                </c:pt>
                <c:pt idx="7">
                  <c:v>0.56568542494920593</c:v>
                </c:pt>
                <c:pt idx="8">
                  <c:v>0.44721359549995793</c:v>
                </c:pt>
                <c:pt idx="9">
                  <c:v>0.8000000000001819</c:v>
                </c:pt>
                <c:pt idx="10">
                  <c:v>1.2649110640675669</c:v>
                </c:pt>
                <c:pt idx="11">
                  <c:v>1.456021977856216</c:v>
                </c:pt>
                <c:pt idx="12">
                  <c:v>2.262741699796984</c:v>
                </c:pt>
                <c:pt idx="13">
                  <c:v>2.505992817228305</c:v>
                </c:pt>
                <c:pt idx="14">
                  <c:v>2.529822128134632</c:v>
                </c:pt>
                <c:pt idx="15">
                  <c:v>2.6832815729997481</c:v>
                </c:pt>
                <c:pt idx="16">
                  <c:v>3.7576588456111222</c:v>
                </c:pt>
                <c:pt idx="17">
                  <c:v>1.8439088914585531</c:v>
                </c:pt>
                <c:pt idx="18">
                  <c:v>2.7202941017470552</c:v>
                </c:pt>
                <c:pt idx="19">
                  <c:v>1.897366596101028</c:v>
                </c:pt>
                <c:pt idx="20">
                  <c:v>1.2649110640672081</c:v>
                </c:pt>
                <c:pt idx="21">
                  <c:v>0.38646306977307621</c:v>
                </c:pt>
                <c:pt idx="22">
                  <c:v>7.989149387580137E-2</c:v>
                </c:pt>
                <c:pt idx="23">
                  <c:v>0.49298506160778088</c:v>
                </c:pt>
                <c:pt idx="24">
                  <c:v>0.35317494732478583</c:v>
                </c:pt>
                <c:pt idx="25">
                  <c:v>0.35983257181439998</c:v>
                </c:pt>
                <c:pt idx="26">
                  <c:v>3.3288122448290339E-2</c:v>
                </c:pt>
                <c:pt idx="27">
                  <c:v>0.1732586614173586</c:v>
                </c:pt>
                <c:pt idx="28">
                  <c:v>0.5730369801701175</c:v>
                </c:pt>
                <c:pt idx="29">
                  <c:v>1.1793620827885181</c:v>
                </c:pt>
                <c:pt idx="30">
                  <c:v>2.009975124224205</c:v>
                </c:pt>
                <c:pt idx="31">
                  <c:v>2.4738633753704971</c:v>
                </c:pt>
                <c:pt idx="32">
                  <c:v>2.2090722034372958</c:v>
                </c:pt>
                <c:pt idx="33">
                  <c:v>2.5852438229122008</c:v>
                </c:pt>
                <c:pt idx="34">
                  <c:v>2.9717068926855039</c:v>
                </c:pt>
                <c:pt idx="35">
                  <c:v>2.9717068926855039</c:v>
                </c:pt>
                <c:pt idx="36">
                  <c:v>2.5785861984225869</c:v>
                </c:pt>
                <c:pt idx="37">
                  <c:v>3.1649384275719332</c:v>
                </c:pt>
                <c:pt idx="38">
                  <c:v>1.599113275010112</c:v>
                </c:pt>
                <c:pt idx="39">
                  <c:v>0.59300985363917957</c:v>
                </c:pt>
                <c:pt idx="40">
                  <c:v>0.44721359549995793</c:v>
                </c:pt>
                <c:pt idx="41">
                  <c:v>0.56568542494920593</c:v>
                </c:pt>
                <c:pt idx="42">
                  <c:v>0.58635222914933816</c:v>
                </c:pt>
                <c:pt idx="43">
                  <c:v>0.82462112512355423</c:v>
                </c:pt>
                <c:pt idx="44">
                  <c:v>0.17991628590719999</c:v>
                </c:pt>
                <c:pt idx="45">
                  <c:v>1.2126502052370349</c:v>
                </c:pt>
                <c:pt idx="46">
                  <c:v>1.026076294839994</c:v>
                </c:pt>
                <c:pt idx="47">
                  <c:v>1.4325122380823589</c:v>
                </c:pt>
                <c:pt idx="48">
                  <c:v>1.259253576664547</c:v>
                </c:pt>
                <c:pt idx="49">
                  <c:v>1.645716646438077</c:v>
                </c:pt>
                <c:pt idx="50">
                  <c:v>2.4585885329223531</c:v>
                </c:pt>
                <c:pt idx="51">
                  <c:v>1.0327339193296079</c:v>
                </c:pt>
                <c:pt idx="52">
                  <c:v>0.62629797608769711</c:v>
                </c:pt>
                <c:pt idx="53">
                  <c:v>0.15994341243813789</c:v>
                </c:pt>
                <c:pt idx="54">
                  <c:v>1.7523990629588631</c:v>
                </c:pt>
                <c:pt idx="55">
                  <c:v>2.3786970390463251</c:v>
                </c:pt>
                <c:pt idx="56">
                  <c:v>1.37925124216478</c:v>
                </c:pt>
                <c:pt idx="57">
                  <c:v>1.6124515496596541</c:v>
                </c:pt>
                <c:pt idx="58">
                  <c:v>0.79955663750505579</c:v>
                </c:pt>
                <c:pt idx="59">
                  <c:v>0.21320440835571761</c:v>
                </c:pt>
                <c:pt idx="60">
                  <c:v>0.60632510261862749</c:v>
                </c:pt>
                <c:pt idx="61">
                  <c:v>1.600000000000136</c:v>
                </c:pt>
                <c:pt idx="62">
                  <c:v>1.4000000000000909</c:v>
                </c:pt>
                <c:pt idx="63">
                  <c:v>1.425854613592745</c:v>
                </c:pt>
                <c:pt idx="64">
                  <c:v>1.425854613592745</c:v>
                </c:pt>
                <c:pt idx="65">
                  <c:v>5.991862040696655E-2</c:v>
                </c:pt>
                <c:pt idx="66">
                  <c:v>0.54640648221144128</c:v>
                </c:pt>
                <c:pt idx="67">
                  <c:v>0.74629564158770334</c:v>
                </c:pt>
                <c:pt idx="68">
                  <c:v>0.55972173119088919</c:v>
                </c:pt>
                <c:pt idx="69">
                  <c:v>0.22651965733493831</c:v>
                </c:pt>
                <c:pt idx="70">
                  <c:v>0.8128718864845037</c:v>
                </c:pt>
                <c:pt idx="71">
                  <c:v>1.01941867035038</c:v>
                </c:pt>
                <c:pt idx="72">
                  <c:v>2.018864467231698</c:v>
                </c:pt>
                <c:pt idx="73">
                  <c:v>2.6076809620812158</c:v>
                </c:pt>
                <c:pt idx="74">
                  <c:v>2.66833281282543</c:v>
                </c:pt>
                <c:pt idx="75">
                  <c:v>1.0000000000002269</c:v>
                </c:pt>
                <c:pt idx="76">
                  <c:v>1.0000000000002269</c:v>
                </c:pt>
                <c:pt idx="77">
                  <c:v>1.0770329614271461</c:v>
                </c:pt>
                <c:pt idx="78">
                  <c:v>1.3416407864997719</c:v>
                </c:pt>
                <c:pt idx="79">
                  <c:v>1.992233969273022</c:v>
                </c:pt>
                <c:pt idx="80">
                  <c:v>0.78624138852582748</c:v>
                </c:pt>
                <c:pt idx="81">
                  <c:v>1.392566491144235</c:v>
                </c:pt>
                <c:pt idx="82">
                  <c:v>0.5730369801701175</c:v>
                </c:pt>
                <c:pt idx="83">
                  <c:v>0.18657391039681409</c:v>
                </c:pt>
                <c:pt idx="84">
                  <c:v>0.37980544528346211</c:v>
                </c:pt>
                <c:pt idx="85">
                  <c:v>0.58635222914933816</c:v>
                </c:pt>
                <c:pt idx="86">
                  <c:v>0.89442719100001755</c:v>
                </c:pt>
                <c:pt idx="87">
                  <c:v>1.843908891458651</c:v>
                </c:pt>
                <c:pt idx="88">
                  <c:v>1.9972873469062079E-2</c:v>
                </c:pt>
                <c:pt idx="89">
                  <c:v>2.6630497958676211E-2</c:v>
                </c:pt>
                <c:pt idx="90">
                  <c:v>0.97947292341248293</c:v>
                </c:pt>
                <c:pt idx="91">
                  <c:v>1.1660468338092971</c:v>
                </c:pt>
                <c:pt idx="92">
                  <c:v>0.14662816345890961</c:v>
                </c:pt>
                <c:pt idx="93">
                  <c:v>1.1727044582989039</c:v>
                </c:pt>
                <c:pt idx="94">
                  <c:v>1.192677331767739</c:v>
                </c:pt>
                <c:pt idx="95">
                  <c:v>1.579140401541042</c:v>
                </c:pt>
                <c:pt idx="96">
                  <c:v>2.4738633753704971</c:v>
                </c:pt>
                <c:pt idx="97">
                  <c:v>2.505992817228305</c:v>
                </c:pt>
                <c:pt idx="98">
                  <c:v>2.2360679774998919</c:v>
                </c:pt>
                <c:pt idx="99">
                  <c:v>2.0396078054371318</c:v>
                </c:pt>
                <c:pt idx="100">
                  <c:v>1.5231546211727101</c:v>
                </c:pt>
                <c:pt idx="101">
                  <c:v>0.95284242545380682</c:v>
                </c:pt>
                <c:pt idx="102">
                  <c:v>0.36649019630424129</c:v>
                </c:pt>
                <c:pt idx="103">
                  <c:v>0.56637935568050335</c:v>
                </c:pt>
                <c:pt idx="104">
                  <c:v>1.345963119716497</c:v>
                </c:pt>
                <c:pt idx="105">
                  <c:v>0.53309123323221308</c:v>
                </c:pt>
                <c:pt idx="106">
                  <c:v>0.15328578794852379</c:v>
                </c:pt>
                <c:pt idx="107">
                  <c:v>1.5525099035825931</c:v>
                </c:pt>
                <c:pt idx="108">
                  <c:v>0.96615767443302747</c:v>
                </c:pt>
                <c:pt idx="109">
                  <c:v>3.9945746937896903E-2</c:v>
                </c:pt>
                <c:pt idx="110">
                  <c:v>0.35983257181439998</c:v>
                </c:pt>
                <c:pt idx="111">
                  <c:v>0.83284475995357332</c:v>
                </c:pt>
                <c:pt idx="112">
                  <c:v>1</c:v>
                </c:pt>
                <c:pt idx="113">
                  <c:v>0.58635222914933816</c:v>
                </c:pt>
                <c:pt idx="114">
                  <c:v>0.41975119222159368</c:v>
                </c:pt>
                <c:pt idx="115">
                  <c:v>0.36649019630424129</c:v>
                </c:pt>
                <c:pt idx="116">
                  <c:v>1.599113275010112</c:v>
                </c:pt>
                <c:pt idx="117">
                  <c:v>0.89442719099991586</c:v>
                </c:pt>
                <c:pt idx="118">
                  <c:v>1.216552506059509</c:v>
                </c:pt>
                <c:pt idx="119">
                  <c:v>1.592455650520497</c:v>
                </c:pt>
                <c:pt idx="120">
                  <c:v>0.63245553203367588</c:v>
                </c:pt>
                <c:pt idx="121">
                  <c:v>1.414213562372999</c:v>
                </c:pt>
                <c:pt idx="122">
                  <c:v>0.82462112512355423</c:v>
                </c:pt>
                <c:pt idx="123">
                  <c:v>0.39312069426269031</c:v>
                </c:pt>
                <c:pt idx="124">
                  <c:v>0.78624138852582748</c:v>
                </c:pt>
                <c:pt idx="125">
                  <c:v>0.79955663750505579</c:v>
                </c:pt>
                <c:pt idx="126">
                  <c:v>0.16660103692774439</c:v>
                </c:pt>
                <c:pt idx="127">
                  <c:v>0.41975119222159368</c:v>
                </c:pt>
                <c:pt idx="128">
                  <c:v>1.812317683366049</c:v>
                </c:pt>
                <c:pt idx="129">
                  <c:v>2.0122068427420912</c:v>
                </c:pt>
                <c:pt idx="130">
                  <c:v>2.4000000000000909</c:v>
                </c:pt>
                <c:pt idx="131">
                  <c:v>2.411985161494842</c:v>
                </c:pt>
                <c:pt idx="132">
                  <c:v>2</c:v>
                </c:pt>
                <c:pt idx="133">
                  <c:v>2.154065922853869</c:v>
                </c:pt>
                <c:pt idx="134">
                  <c:v>1.8973665961012429</c:v>
                </c:pt>
                <c:pt idx="135">
                  <c:v>2.2360679774999932</c:v>
                </c:pt>
                <c:pt idx="136">
                  <c:v>2.505992817228595</c:v>
                </c:pt>
                <c:pt idx="137">
                  <c:v>2.600000000000136</c:v>
                </c:pt>
                <c:pt idx="138">
                  <c:v>2.600000000000136</c:v>
                </c:pt>
                <c:pt idx="139">
                  <c:v>2.4000000000000909</c:v>
                </c:pt>
                <c:pt idx="140">
                  <c:v>1.21655250605992</c:v>
                </c:pt>
                <c:pt idx="141">
                  <c:v>2.3720394145564909</c:v>
                </c:pt>
                <c:pt idx="142">
                  <c:v>1.9589458468247389</c:v>
                </c:pt>
                <c:pt idx="143">
                  <c:v>2.1388621327319388</c:v>
                </c:pt>
                <c:pt idx="144">
                  <c:v>2.5386404514846901</c:v>
                </c:pt>
                <c:pt idx="145">
                  <c:v>2.5386404514846901</c:v>
                </c:pt>
                <c:pt idx="146">
                  <c:v>2.751844859840181</c:v>
                </c:pt>
                <c:pt idx="147">
                  <c:v>3.571374370814298</c:v>
                </c:pt>
                <c:pt idx="148">
                  <c:v>1.599113275010112</c:v>
                </c:pt>
                <c:pt idx="149">
                  <c:v>2.1921231286492908</c:v>
                </c:pt>
                <c:pt idx="150">
                  <c:v>2.4331050121191682</c:v>
                </c:pt>
                <c:pt idx="151">
                  <c:v>2.529822128134632</c:v>
                </c:pt>
                <c:pt idx="152">
                  <c:v>2.2803508501981362</c:v>
                </c:pt>
                <c:pt idx="153">
                  <c:v>2.529822128134632</c:v>
                </c:pt>
                <c:pt idx="154">
                  <c:v>1.979898987322301</c:v>
                </c:pt>
                <c:pt idx="155">
                  <c:v>2.4083189157585161</c:v>
                </c:pt>
                <c:pt idx="156">
                  <c:v>0.89442719099991586</c:v>
                </c:pt>
                <c:pt idx="157">
                  <c:v>1.186019707278132</c:v>
                </c:pt>
                <c:pt idx="158">
                  <c:v>0.79289901301544163</c:v>
                </c:pt>
                <c:pt idx="159">
                  <c:v>1.000000000000046</c:v>
                </c:pt>
                <c:pt idx="160">
                  <c:v>1.414213562372999</c:v>
                </c:pt>
                <c:pt idx="161">
                  <c:v>0.97281529892286889</c:v>
                </c:pt>
                <c:pt idx="162">
                  <c:v>0.78624138852582748</c:v>
                </c:pt>
                <c:pt idx="163">
                  <c:v>2.4166091947188431</c:v>
                </c:pt>
                <c:pt idx="164">
                  <c:v>2.9732137494639028</c:v>
                </c:pt>
                <c:pt idx="165">
                  <c:v>2.6907248094148639</c:v>
                </c:pt>
                <c:pt idx="166">
                  <c:v>2.4738633753704971</c:v>
                </c:pt>
                <c:pt idx="167">
                  <c:v>2.1260291625469221</c:v>
                </c:pt>
                <c:pt idx="168">
                  <c:v>2.884441020371217</c:v>
                </c:pt>
                <c:pt idx="169">
                  <c:v>2.6683328128253789</c:v>
                </c:pt>
                <c:pt idx="170">
                  <c:v>2.6683328128253789</c:v>
                </c:pt>
                <c:pt idx="171">
                  <c:v>3.0265491900843231</c:v>
                </c:pt>
                <c:pt idx="172">
                  <c:v>2.6076809620809902</c:v>
                </c:pt>
                <c:pt idx="173">
                  <c:v>2.4331050121191682</c:v>
                </c:pt>
                <c:pt idx="174">
                  <c:v>2.991679766154566</c:v>
                </c:pt>
                <c:pt idx="175">
                  <c:v>3.1715960520615392</c:v>
                </c:pt>
                <c:pt idx="176">
                  <c:v>3.544743872855622</c:v>
                </c:pt>
                <c:pt idx="177">
                  <c:v>2.7451872353505662</c:v>
                </c:pt>
                <c:pt idx="178">
                  <c:v>0.60000000000013642</c:v>
                </c:pt>
                <c:pt idx="179">
                  <c:v>0.63245553203374771</c:v>
                </c:pt>
                <c:pt idx="180">
                  <c:v>1.21655250605992</c:v>
                </c:pt>
                <c:pt idx="181">
                  <c:v>1.0198039027187891</c:v>
                </c:pt>
                <c:pt idx="182">
                  <c:v>1.523154621172919</c:v>
                </c:pt>
                <c:pt idx="183">
                  <c:v>2.5612496949732249</c:v>
                </c:pt>
                <c:pt idx="184">
                  <c:v>2.1633307652786962</c:v>
                </c:pt>
                <c:pt idx="185">
                  <c:v>2.600000000000172</c:v>
                </c:pt>
                <c:pt idx="186">
                  <c:v>2.9529646120468431</c:v>
                </c:pt>
                <c:pt idx="187">
                  <c:v>3.9395431207186218</c:v>
                </c:pt>
                <c:pt idx="188">
                  <c:v>3.929376540877934</c:v>
                </c:pt>
                <c:pt idx="189">
                  <c:v>3.4928498393146739</c:v>
                </c:pt>
                <c:pt idx="190">
                  <c:v>2.154065922853869</c:v>
                </c:pt>
                <c:pt idx="191">
                  <c:v>1.4142135623732559</c:v>
                </c:pt>
                <c:pt idx="192">
                  <c:v>0.72111025509296189</c:v>
                </c:pt>
                <c:pt idx="193">
                  <c:v>1.2649110640675669</c:v>
                </c:pt>
                <c:pt idx="194">
                  <c:v>0.60000000000013642</c:v>
                </c:pt>
                <c:pt idx="195">
                  <c:v>0.1998891593760348</c:v>
                </c:pt>
                <c:pt idx="196">
                  <c:v>1.2649110640675669</c:v>
                </c:pt>
                <c:pt idx="197">
                  <c:v>1.019803902718744</c:v>
                </c:pt>
                <c:pt idx="198">
                  <c:v>1.0198039027187891</c:v>
                </c:pt>
                <c:pt idx="199">
                  <c:v>1.0770329614271461</c:v>
                </c:pt>
                <c:pt idx="200">
                  <c:v>1.1313708498987329</c:v>
                </c:pt>
                <c:pt idx="201">
                  <c:v>0.7211102550927726</c:v>
                </c:pt>
                <c:pt idx="202">
                  <c:v>1.1993349562575799</c:v>
                </c:pt>
                <c:pt idx="203">
                  <c:v>1.1793620827885181</c:v>
                </c:pt>
                <c:pt idx="204">
                  <c:v>1.1727044582989039</c:v>
                </c:pt>
                <c:pt idx="205">
                  <c:v>1.37925124216478</c:v>
                </c:pt>
                <c:pt idx="206">
                  <c:v>0.5730369801701175</c:v>
                </c:pt>
                <c:pt idx="207">
                  <c:v>0.97281529892286889</c:v>
                </c:pt>
                <c:pt idx="208">
                  <c:v>1.159389209319456</c:v>
                </c:pt>
                <c:pt idx="209">
                  <c:v>1.365935993185559</c:v>
                </c:pt>
                <c:pt idx="210">
                  <c:v>1.785687185407145</c:v>
                </c:pt>
                <c:pt idx="211">
                  <c:v>2.1921231286492908</c:v>
                </c:pt>
                <c:pt idx="212">
                  <c:v>1.992233969273022</c:v>
                </c:pt>
                <c:pt idx="213">
                  <c:v>2.7984482312679191</c:v>
                </c:pt>
                <c:pt idx="214">
                  <c:v>2.0880613017821492</c:v>
                </c:pt>
                <c:pt idx="215">
                  <c:v>2.163330765278507</c:v>
                </c:pt>
                <c:pt idx="216">
                  <c:v>2.3323807579382612</c:v>
                </c:pt>
                <c:pt idx="217">
                  <c:v>1.7088007490634689</c:v>
                </c:pt>
                <c:pt idx="218">
                  <c:v>1.3992241156338421</c:v>
                </c:pt>
                <c:pt idx="219">
                  <c:v>1.37925124216478</c:v>
                </c:pt>
                <c:pt idx="220">
                  <c:v>0.77292613954637956</c:v>
                </c:pt>
                <c:pt idx="221">
                  <c:v>2.3454089165978149</c:v>
                </c:pt>
                <c:pt idx="222">
                  <c:v>1.919000099886834</c:v>
                </c:pt>
                <c:pt idx="223">
                  <c:v>1.539194654603145</c:v>
                </c:pt>
                <c:pt idx="224">
                  <c:v>0.15328578794852379</c:v>
                </c:pt>
                <c:pt idx="225">
                  <c:v>0.16660103692774439</c:v>
                </c:pt>
                <c:pt idx="226">
                  <c:v>0.39312069426269031</c:v>
                </c:pt>
                <c:pt idx="227">
                  <c:v>0.20654678386587619</c:v>
                </c:pt>
                <c:pt idx="228">
                  <c:v>0.89442719100001755</c:v>
                </c:pt>
                <c:pt idx="229">
                  <c:v>0.93952717647435124</c:v>
                </c:pt>
                <c:pt idx="230">
                  <c:v>2.9052910724754661</c:v>
                </c:pt>
                <c:pt idx="231">
                  <c:v>2.8656661749104049</c:v>
                </c:pt>
                <c:pt idx="232">
                  <c:v>2.852671775304028</c:v>
                </c:pt>
                <c:pt idx="233">
                  <c:v>4.4387906507079808</c:v>
                </c:pt>
                <c:pt idx="234">
                  <c:v>6.3381387264988236</c:v>
                </c:pt>
                <c:pt idx="235">
                  <c:v>6.2652257064857064</c:v>
                </c:pt>
                <c:pt idx="236">
                  <c:v>6.4855690133904087</c:v>
                </c:pt>
                <c:pt idx="237">
                  <c:v>5.6597027272995204</c:v>
                </c:pt>
                <c:pt idx="238">
                  <c:v>5.9932256505285411</c:v>
                </c:pt>
                <c:pt idx="239">
                  <c:v>4.4811427679434503</c:v>
                </c:pt>
                <c:pt idx="240">
                  <c:v>3.5420968655284701</c:v>
                </c:pt>
                <c:pt idx="241">
                  <c:v>3.782413045902242</c:v>
                </c:pt>
                <c:pt idx="242">
                  <c:v>4.995544525198655</c:v>
                </c:pt>
                <c:pt idx="243">
                  <c:v>7.0213874662930378</c:v>
                </c:pt>
                <c:pt idx="244">
                  <c:v>12.292220753522139</c:v>
                </c:pt>
                <c:pt idx="245">
                  <c:v>18.815649992925941</c:v>
                </c:pt>
                <c:pt idx="246">
                  <c:v>22.340741841685791</c:v>
                </c:pt>
                <c:pt idx="247">
                  <c:v>24.37340283195633</c:v>
                </c:pt>
                <c:pt idx="248">
                  <c:v>28.857994730659371</c:v>
                </c:pt>
                <c:pt idx="249">
                  <c:v>29.338145817347311</c:v>
                </c:pt>
                <c:pt idx="250">
                  <c:v>28.212526004535299</c:v>
                </c:pt>
                <c:pt idx="251">
                  <c:v>27.266982902317231</c:v>
                </c:pt>
                <c:pt idx="252">
                  <c:v>26.507853285809691</c:v>
                </c:pt>
                <c:pt idx="253">
                  <c:v>25.90200945725066</c:v>
                </c:pt>
                <c:pt idx="254">
                  <c:v>26.062594568434939</c:v>
                </c:pt>
                <c:pt idx="255">
                  <c:v>27.229122676303842</c:v>
                </c:pt>
                <c:pt idx="256">
                  <c:v>27.049687664455789</c:v>
                </c:pt>
                <c:pt idx="257">
                  <c:v>27.836410327041229</c:v>
                </c:pt>
                <c:pt idx="258">
                  <c:v>28.090041756394221</c:v>
                </c:pt>
                <c:pt idx="259">
                  <c:v>30.176124167268409</c:v>
                </c:pt>
                <c:pt idx="260">
                  <c:v>29.263708762812328</c:v>
                </c:pt>
                <c:pt idx="261">
                  <c:v>28.43800290140798</c:v>
                </c:pt>
                <c:pt idx="262">
                  <c:v>28.025390607735599</c:v>
                </c:pt>
                <c:pt idx="263">
                  <c:v>26.693224011057939</c:v>
                </c:pt>
                <c:pt idx="264">
                  <c:v>24.981251969096359</c:v>
                </c:pt>
                <c:pt idx="265">
                  <c:v>21.54367178682136</c:v>
                </c:pt>
                <c:pt idx="266">
                  <c:v>20.064877026684329</c:v>
                </c:pt>
                <c:pt idx="267">
                  <c:v>18.599397515526981</c:v>
                </c:pt>
                <c:pt idx="268">
                  <c:v>16.58101432235442</c:v>
                </c:pt>
                <c:pt idx="269">
                  <c:v>13.190037511506929</c:v>
                </c:pt>
                <c:pt idx="270">
                  <c:v>11.864528539318879</c:v>
                </c:pt>
                <c:pt idx="271">
                  <c:v>9.9393520890018117</c:v>
                </c:pt>
                <c:pt idx="272">
                  <c:v>5.9488682247118367</c:v>
                </c:pt>
                <c:pt idx="273">
                  <c:v>1.385347380251748</c:v>
                </c:pt>
                <c:pt idx="274">
                  <c:v>1.12618129921466</c:v>
                </c:pt>
                <c:pt idx="275">
                  <c:v>6.1961628789482894</c:v>
                </c:pt>
                <c:pt idx="276">
                  <c:v>9.0407332075843403</c:v>
                </c:pt>
                <c:pt idx="277">
                  <c:v>10.98588253137048</c:v>
                </c:pt>
                <c:pt idx="278">
                  <c:v>12.21120628684082</c:v>
                </c:pt>
                <c:pt idx="279">
                  <c:v>13.24361935679735</c:v>
                </c:pt>
                <c:pt idx="280">
                  <c:v>14.189322883701941</c:v>
                </c:pt>
                <c:pt idx="281">
                  <c:v>14.975082998168171</c:v>
                </c:pt>
                <c:pt idx="282">
                  <c:v>19.625313385680428</c:v>
                </c:pt>
                <c:pt idx="283">
                  <c:v>20.60430503503331</c:v>
                </c:pt>
                <c:pt idx="284">
                  <c:v>22.19627941149443</c:v>
                </c:pt>
                <c:pt idx="285">
                  <c:v>24.70099004178492</c:v>
                </c:pt>
                <c:pt idx="286">
                  <c:v>25.280203372385269</c:v>
                </c:pt>
                <c:pt idx="287">
                  <c:v>25.266406849346211</c:v>
                </c:pt>
                <c:pt idx="288">
                  <c:v>24.87930208082723</c:v>
                </c:pt>
                <c:pt idx="289">
                  <c:v>21.30744643595332</c:v>
                </c:pt>
                <c:pt idx="290">
                  <c:v>21.373541406790508</c:v>
                </c:pt>
                <c:pt idx="291">
                  <c:v>19.653788767533811</c:v>
                </c:pt>
                <c:pt idx="292">
                  <c:v>19.48670645654645</c:v>
                </c:pt>
                <c:pt idx="293">
                  <c:v>20.072416986949879</c:v>
                </c:pt>
                <c:pt idx="294">
                  <c:v>22.170691673998</c:v>
                </c:pt>
                <c:pt idx="295">
                  <c:v>24.06907720167009</c:v>
                </c:pt>
                <c:pt idx="296">
                  <c:v>26.42066246869814</c:v>
                </c:pt>
                <c:pt idx="297">
                  <c:v>28.64559244573633</c:v>
                </c:pt>
                <c:pt idx="298">
                  <c:v>32.396401828398453</c:v>
                </c:pt>
                <c:pt idx="299">
                  <c:v>33.928457584452609</c:v>
                </c:pt>
                <c:pt idx="300">
                  <c:v>35.580350581320687</c:v>
                </c:pt>
                <c:pt idx="301">
                  <c:v>38.638125318312227</c:v>
                </c:pt>
                <c:pt idx="302">
                  <c:v>42.308882782411793</c:v>
                </c:pt>
                <c:pt idx="303">
                  <c:v>45.772933037959163</c:v>
                </c:pt>
                <c:pt idx="304">
                  <c:v>48.097887807028762</c:v>
                </c:pt>
                <c:pt idx="305">
                  <c:v>49.03011566026759</c:v>
                </c:pt>
                <c:pt idx="306">
                  <c:v>50.408885628372992</c:v>
                </c:pt>
                <c:pt idx="307">
                  <c:v>51.327798232632603</c:v>
                </c:pt>
                <c:pt idx="308">
                  <c:v>51.780356273242859</c:v>
                </c:pt>
                <c:pt idx="309">
                  <c:v>52.692611253012863</c:v>
                </c:pt>
                <c:pt idx="310">
                  <c:v>53.818070641138327</c:v>
                </c:pt>
                <c:pt idx="311">
                  <c:v>53.737537448516399</c:v>
                </c:pt>
                <c:pt idx="312">
                  <c:v>56.13572608697195</c:v>
                </c:pt>
                <c:pt idx="313">
                  <c:v>60.352729608596867</c:v>
                </c:pt>
                <c:pt idx="314">
                  <c:v>61.89144298914065</c:v>
                </c:pt>
                <c:pt idx="315">
                  <c:v>62.230821413427051</c:v>
                </c:pt>
                <c:pt idx="316">
                  <c:v>62.190394392429312</c:v>
                </c:pt>
                <c:pt idx="317">
                  <c:v>61.730055754523917</c:v>
                </c:pt>
                <c:pt idx="318">
                  <c:v>63.521919290361303</c:v>
                </c:pt>
                <c:pt idx="319">
                  <c:v>73.549023682877532</c:v>
                </c:pt>
                <c:pt idx="320">
                  <c:v>78.579059515673265</c:v>
                </c:pt>
                <c:pt idx="321">
                  <c:v>87.180309294596753</c:v>
                </c:pt>
                <c:pt idx="322">
                  <c:v>91.230872203979999</c:v>
                </c:pt>
                <c:pt idx="323">
                  <c:v>97.560107360378183</c:v>
                </c:pt>
                <c:pt idx="324">
                  <c:v>99.964953623323808</c:v>
                </c:pt>
                <c:pt idx="325">
                  <c:v>99.131467164624539</c:v>
                </c:pt>
                <c:pt idx="326">
                  <c:v>95.453089527916163</c:v>
                </c:pt>
                <c:pt idx="327">
                  <c:v>89.382699603182019</c:v>
                </c:pt>
                <c:pt idx="328">
                  <c:v>79.567676646215745</c:v>
                </c:pt>
                <c:pt idx="329">
                  <c:v>75.829219964414079</c:v>
                </c:pt>
                <c:pt idx="330">
                  <c:v>74.809320020004321</c:v>
                </c:pt>
                <c:pt idx="331">
                  <c:v>70.431250113135761</c:v>
                </c:pt>
                <c:pt idx="332">
                  <c:v>73.195928947895567</c:v>
                </c:pt>
                <c:pt idx="333">
                  <c:v>73.461913078109021</c:v>
                </c:pt>
                <c:pt idx="334">
                  <c:v>76.453111570204229</c:v>
                </c:pt>
                <c:pt idx="335">
                  <c:v>79.750721213509934</c:v>
                </c:pt>
                <c:pt idx="336">
                  <c:v>82.228801345841731</c:v>
                </c:pt>
                <c:pt idx="337">
                  <c:v>85.093344547946614</c:v>
                </c:pt>
                <c:pt idx="338">
                  <c:v>85.479326343660304</c:v>
                </c:pt>
                <c:pt idx="339">
                  <c:v>84.372716856198622</c:v>
                </c:pt>
                <c:pt idx="340">
                  <c:v>85.251683713519853</c:v>
                </c:pt>
                <c:pt idx="341">
                  <c:v>85.317778684357052</c:v>
                </c:pt>
                <c:pt idx="342">
                  <c:v>85.63036618599827</c:v>
                </c:pt>
                <c:pt idx="343">
                  <c:v>86.023005606201565</c:v>
                </c:pt>
                <c:pt idx="344">
                  <c:v>85.629403637879037</c:v>
                </c:pt>
                <c:pt idx="345">
                  <c:v>85.888569718916372</c:v>
                </c:pt>
                <c:pt idx="346">
                  <c:v>86.121265726681543</c:v>
                </c:pt>
                <c:pt idx="347">
                  <c:v>87.886338339873717</c:v>
                </c:pt>
                <c:pt idx="348">
                  <c:v>87.818959971544459</c:v>
                </c:pt>
                <c:pt idx="349">
                  <c:v>86.785744778155248</c:v>
                </c:pt>
                <c:pt idx="350">
                  <c:v>87.025098410410038</c:v>
                </c:pt>
                <c:pt idx="351">
                  <c:v>85.978407543355061</c:v>
                </c:pt>
                <c:pt idx="352">
                  <c:v>85.118290586696901</c:v>
                </c:pt>
                <c:pt idx="353">
                  <c:v>86.130409933811762</c:v>
                </c:pt>
                <c:pt idx="354">
                  <c:v>84.490869637803925</c:v>
                </c:pt>
                <c:pt idx="355">
                  <c:v>85.683065695512724</c:v>
                </c:pt>
                <c:pt idx="356">
                  <c:v>85.749160666349709</c:v>
                </c:pt>
                <c:pt idx="357">
                  <c:v>85.155669538651168</c:v>
                </c:pt>
                <c:pt idx="358">
                  <c:v>88.253390022580604</c:v>
                </c:pt>
                <c:pt idx="359">
                  <c:v>88.159541580979436</c:v>
                </c:pt>
                <c:pt idx="360">
                  <c:v>89.371710512156866</c:v>
                </c:pt>
                <c:pt idx="361">
                  <c:v>89.704270887266659</c:v>
                </c:pt>
                <c:pt idx="362">
                  <c:v>90.783126903964643</c:v>
                </c:pt>
                <c:pt idx="363">
                  <c:v>90.42919882427357</c:v>
                </c:pt>
                <c:pt idx="364">
                  <c:v>89.917740185127187</c:v>
                </c:pt>
                <c:pt idx="365">
                  <c:v>89.981775932685494</c:v>
                </c:pt>
                <c:pt idx="366">
                  <c:v>89.705741176359652</c:v>
                </c:pt>
                <c:pt idx="367">
                  <c:v>91.185305833780134</c:v>
                </c:pt>
                <c:pt idx="368">
                  <c:v>91.093358704133863</c:v>
                </c:pt>
                <c:pt idx="369">
                  <c:v>91.524204448877995</c:v>
                </c:pt>
                <c:pt idx="370">
                  <c:v>91.775595884744959</c:v>
                </c:pt>
                <c:pt idx="371">
                  <c:v>92.096036831125602</c:v>
                </c:pt>
                <c:pt idx="372">
                  <c:v>91.836811791350954</c:v>
                </c:pt>
                <c:pt idx="373">
                  <c:v>92.789007969694438</c:v>
                </c:pt>
                <c:pt idx="374">
                  <c:v>92.347171044921566</c:v>
                </c:pt>
                <c:pt idx="375">
                  <c:v>93.300589494386372</c:v>
                </c:pt>
                <c:pt idx="376">
                  <c:v>92.789007969694438</c:v>
                </c:pt>
                <c:pt idx="377">
                  <c:v>92.347171044921566</c:v>
                </c:pt>
                <c:pt idx="378">
                  <c:v>91.775595884744959</c:v>
                </c:pt>
                <c:pt idx="379">
                  <c:v>92.431379952914341</c:v>
                </c:pt>
                <c:pt idx="380">
                  <c:v>92.048900047746358</c:v>
                </c:pt>
                <c:pt idx="381">
                  <c:v>91.845086967131948</c:v>
                </c:pt>
                <c:pt idx="382">
                  <c:v>92.298862398189996</c:v>
                </c:pt>
                <c:pt idx="383">
                  <c:v>93.372372787672134</c:v>
                </c:pt>
                <c:pt idx="384">
                  <c:v>93.742199675493097</c:v>
                </c:pt>
                <c:pt idx="385">
                  <c:v>93.924437714580051</c:v>
                </c:pt>
                <c:pt idx="386">
                  <c:v>93.350522226712968</c:v>
                </c:pt>
                <c:pt idx="387">
                  <c:v>93.730251253264043</c:v>
                </c:pt>
                <c:pt idx="388">
                  <c:v>93.54036561827219</c:v>
                </c:pt>
                <c:pt idx="389">
                  <c:v>92.659592056084662</c:v>
                </c:pt>
                <c:pt idx="390">
                  <c:v>91.969560181616814</c:v>
                </c:pt>
                <c:pt idx="391">
                  <c:v>90.582559027662825</c:v>
                </c:pt>
                <c:pt idx="392">
                  <c:v>91.706052144883003</c:v>
                </c:pt>
                <c:pt idx="393">
                  <c:v>91.6430030062307</c:v>
                </c:pt>
                <c:pt idx="394">
                  <c:v>91.6430030062307</c:v>
                </c:pt>
                <c:pt idx="395">
                  <c:v>92.402813809970326</c:v>
                </c:pt>
                <c:pt idx="396">
                  <c:v>92.278925004575328</c:v>
                </c:pt>
                <c:pt idx="397">
                  <c:v>92.911355603069453</c:v>
                </c:pt>
                <c:pt idx="398">
                  <c:v>93.54378653871143</c:v>
                </c:pt>
                <c:pt idx="399">
                  <c:v>93.603418740984239</c:v>
                </c:pt>
                <c:pt idx="400">
                  <c:v>93.666856464813861</c:v>
                </c:pt>
                <c:pt idx="401">
                  <c:v>92.790732295849637</c:v>
                </c:pt>
                <c:pt idx="402">
                  <c:v>91.177409482832033</c:v>
                </c:pt>
                <c:pt idx="403">
                  <c:v>91.573140166754314</c:v>
                </c:pt>
                <c:pt idx="404">
                  <c:v>91.410721471827486</c:v>
                </c:pt>
                <c:pt idx="405">
                  <c:v>96.307216759701063</c:v>
                </c:pt>
                <c:pt idx="406">
                  <c:v>100.7491935451596</c:v>
                </c:pt>
                <c:pt idx="407">
                  <c:v>102.7451215386893</c:v>
                </c:pt>
                <c:pt idx="408">
                  <c:v>104.239723714139</c:v>
                </c:pt>
                <c:pt idx="409">
                  <c:v>107.5905200284859</c:v>
                </c:pt>
                <c:pt idx="410">
                  <c:v>110.4979637821441</c:v>
                </c:pt>
                <c:pt idx="411">
                  <c:v>113.40705445429759</c:v>
                </c:pt>
                <c:pt idx="412">
                  <c:v>108.3573716920082</c:v>
                </c:pt>
                <c:pt idx="413">
                  <c:v>116.37250534383119</c:v>
                </c:pt>
                <c:pt idx="414">
                  <c:v>113.0001769910119</c:v>
                </c:pt>
                <c:pt idx="415">
                  <c:v>109.6777096770352</c:v>
                </c:pt>
                <c:pt idx="416">
                  <c:v>105.1463741647806</c:v>
                </c:pt>
                <c:pt idx="417">
                  <c:v>101.512166758473</c:v>
                </c:pt>
                <c:pt idx="418">
                  <c:v>97.901174660981482</c:v>
                </c:pt>
                <c:pt idx="419">
                  <c:v>96.690227013902515</c:v>
                </c:pt>
                <c:pt idx="420">
                  <c:v>89.507541581701346</c:v>
                </c:pt>
                <c:pt idx="421">
                  <c:v>81.976582021940985</c:v>
                </c:pt>
                <c:pt idx="422">
                  <c:v>87.011263638680745</c:v>
                </c:pt>
                <c:pt idx="423">
                  <c:v>88.100397274927246</c:v>
                </c:pt>
                <c:pt idx="424">
                  <c:v>87.978406441580944</c:v>
                </c:pt>
                <c:pt idx="425">
                  <c:v>88.781304338244652</c:v>
                </c:pt>
                <c:pt idx="426">
                  <c:v>95.511465280352567</c:v>
                </c:pt>
                <c:pt idx="427">
                  <c:v>98.767201033541511</c:v>
                </c:pt>
                <c:pt idx="428">
                  <c:v>98.780564890063346</c:v>
                </c:pt>
                <c:pt idx="429">
                  <c:v>96.140730182373773</c:v>
                </c:pt>
                <c:pt idx="430">
                  <c:v>93.485613866519614</c:v>
                </c:pt>
                <c:pt idx="431">
                  <c:v>92.542962995573134</c:v>
                </c:pt>
                <c:pt idx="432">
                  <c:v>92.025213936181643</c:v>
                </c:pt>
                <c:pt idx="433">
                  <c:v>85.239662129785771</c:v>
                </c:pt>
                <c:pt idx="434">
                  <c:v>82.922855715418009</c:v>
                </c:pt>
                <c:pt idx="435">
                  <c:v>83.254789652007418</c:v>
                </c:pt>
                <c:pt idx="436">
                  <c:v>83.350344930300139</c:v>
                </c:pt>
                <c:pt idx="437">
                  <c:v>84.969641637469564</c:v>
                </c:pt>
                <c:pt idx="438">
                  <c:v>84.941627015262711</c:v>
                </c:pt>
                <c:pt idx="439">
                  <c:v>85.188966421714639</c:v>
                </c:pt>
                <c:pt idx="440">
                  <c:v>84.41848138885247</c:v>
                </c:pt>
                <c:pt idx="441">
                  <c:v>83.227399334594281</c:v>
                </c:pt>
                <c:pt idx="442">
                  <c:v>82.408980093191488</c:v>
                </c:pt>
                <c:pt idx="443">
                  <c:v>81.590685742920442</c:v>
                </c:pt>
                <c:pt idx="444">
                  <c:v>81.044432257867143</c:v>
                </c:pt>
                <c:pt idx="445">
                  <c:v>80.622577482985491</c:v>
                </c:pt>
                <c:pt idx="446">
                  <c:v>80.225681673638789</c:v>
                </c:pt>
                <c:pt idx="447">
                  <c:v>80.225681673638789</c:v>
                </c:pt>
                <c:pt idx="448">
                  <c:v>80.176804625777038</c:v>
                </c:pt>
                <c:pt idx="449">
                  <c:v>81.019503824696528</c:v>
                </c:pt>
                <c:pt idx="450">
                  <c:v>82.011950348714507</c:v>
                </c:pt>
                <c:pt idx="451">
                  <c:v>83.02602001782347</c:v>
                </c:pt>
                <c:pt idx="452">
                  <c:v>83.664090265776565</c:v>
                </c:pt>
                <c:pt idx="453">
                  <c:v>83.884205903137783</c:v>
                </c:pt>
                <c:pt idx="454">
                  <c:v>83.266319721722013</c:v>
                </c:pt>
                <c:pt idx="455">
                  <c:v>83.33186665375996</c:v>
                </c:pt>
                <c:pt idx="456">
                  <c:v>83.752014901135411</c:v>
                </c:pt>
                <c:pt idx="457">
                  <c:v>83.53059319794157</c:v>
                </c:pt>
                <c:pt idx="458">
                  <c:v>82.560038759680822</c:v>
                </c:pt>
                <c:pt idx="459">
                  <c:v>82.384950081917452</c:v>
                </c:pt>
                <c:pt idx="460">
                  <c:v>82.186373566425374</c:v>
                </c:pt>
                <c:pt idx="461">
                  <c:v>82.210461621377746</c:v>
                </c:pt>
                <c:pt idx="462">
                  <c:v>82.957338433679368</c:v>
                </c:pt>
                <c:pt idx="463">
                  <c:v>82.847570875675132</c:v>
                </c:pt>
                <c:pt idx="464">
                  <c:v>82.669704245267553</c:v>
                </c:pt>
                <c:pt idx="465">
                  <c:v>82.514483577127237</c:v>
                </c:pt>
                <c:pt idx="466">
                  <c:v>82.051934773044948</c:v>
                </c:pt>
                <c:pt idx="467">
                  <c:v>81.45526379553381</c:v>
                </c:pt>
                <c:pt idx="468">
                  <c:v>82.514483577127237</c:v>
                </c:pt>
                <c:pt idx="469">
                  <c:v>82.492423894561369</c:v>
                </c:pt>
                <c:pt idx="470">
                  <c:v>81.146287653841711</c:v>
                </c:pt>
                <c:pt idx="471">
                  <c:v>81.23546023750977</c:v>
                </c:pt>
                <c:pt idx="472">
                  <c:v>81.23546023750977</c:v>
                </c:pt>
                <c:pt idx="473">
                  <c:v>81.45526379553381</c:v>
                </c:pt>
                <c:pt idx="474">
                  <c:v>81.67545530941355</c:v>
                </c:pt>
                <c:pt idx="475">
                  <c:v>80.59801486389108</c:v>
                </c:pt>
                <c:pt idx="476">
                  <c:v>80.797029648372686</c:v>
                </c:pt>
                <c:pt idx="477">
                  <c:v>80.460922192080304</c:v>
                </c:pt>
                <c:pt idx="478">
                  <c:v>80.85864208605048</c:v>
                </c:pt>
                <c:pt idx="479">
                  <c:v>80.328575239450316</c:v>
                </c:pt>
                <c:pt idx="480">
                  <c:v>80.902163135481203</c:v>
                </c:pt>
                <c:pt idx="481">
                  <c:v>81.078973846491323</c:v>
                </c:pt>
                <c:pt idx="482">
                  <c:v>81.853039039488422</c:v>
                </c:pt>
                <c:pt idx="483">
                  <c:v>81.719520311856996</c:v>
                </c:pt>
                <c:pt idx="484">
                  <c:v>82.190267063686008</c:v>
                </c:pt>
                <c:pt idx="485">
                  <c:v>79.570094884950436</c:v>
                </c:pt>
                <c:pt idx="486">
                  <c:v>74.65202361489311</c:v>
                </c:pt>
                <c:pt idx="487">
                  <c:v>68.149208947704054</c:v>
                </c:pt>
                <c:pt idx="488">
                  <c:v>60.420428826298973</c:v>
                </c:pt>
                <c:pt idx="489">
                  <c:v>51.559050418219194</c:v>
                </c:pt>
                <c:pt idx="490">
                  <c:v>44.196760493118333</c:v>
                </c:pt>
                <c:pt idx="491">
                  <c:v>37.027702102903902</c:v>
                </c:pt>
                <c:pt idx="492">
                  <c:v>26.740469081231581</c:v>
                </c:pt>
                <c:pt idx="493">
                  <c:v>17.332684190940149</c:v>
                </c:pt>
                <c:pt idx="494">
                  <c:v>9.4707515797419113</c:v>
                </c:pt>
                <c:pt idx="495">
                  <c:v>0.60327703357492546</c:v>
                </c:pt>
                <c:pt idx="496">
                  <c:v>10.877194806267999</c:v>
                </c:pt>
                <c:pt idx="497">
                  <c:v>18.699181670528581</c:v>
                </c:pt>
                <c:pt idx="498">
                  <c:v>29.89249332154041</c:v>
                </c:pt>
                <c:pt idx="499">
                  <c:v>40.76607857236251</c:v>
                </c:pt>
                <c:pt idx="500">
                  <c:v>50.16054821367451</c:v>
                </c:pt>
                <c:pt idx="501">
                  <c:v>61.58014664516454</c:v>
                </c:pt>
                <c:pt idx="502">
                  <c:v>60.811995127761193</c:v>
                </c:pt>
                <c:pt idx="503">
                  <c:v>60.01015275433133</c:v>
                </c:pt>
                <c:pt idx="504">
                  <c:v>57.766341742969118</c:v>
                </c:pt>
                <c:pt idx="505">
                  <c:v>57.038619252797581</c:v>
                </c:pt>
                <c:pt idx="506">
                  <c:v>53.851464272694372</c:v>
                </c:pt>
                <c:pt idx="507">
                  <c:v>51.007956024061258</c:v>
                </c:pt>
                <c:pt idx="508">
                  <c:v>48.366592911586643</c:v>
                </c:pt>
                <c:pt idx="509">
                  <c:v>46.18342544107194</c:v>
                </c:pt>
                <c:pt idx="510">
                  <c:v>48.002731666500843</c:v>
                </c:pt>
                <c:pt idx="511">
                  <c:v>51.924347307980788</c:v>
                </c:pt>
                <c:pt idx="512">
                  <c:v>61.128689174409907</c:v>
                </c:pt>
                <c:pt idx="513">
                  <c:v>65.596096683518553</c:v>
                </c:pt>
                <c:pt idx="514">
                  <c:v>69.450330612945621</c:v>
                </c:pt>
                <c:pt idx="515">
                  <c:v>72.603794737022312</c:v>
                </c:pt>
                <c:pt idx="516">
                  <c:v>79.402609483162038</c:v>
                </c:pt>
                <c:pt idx="517">
                  <c:v>80.177499171770634</c:v>
                </c:pt>
                <c:pt idx="518">
                  <c:v>80.790672751452249</c:v>
                </c:pt>
                <c:pt idx="519">
                  <c:v>77.704590339428449</c:v>
                </c:pt>
                <c:pt idx="520">
                  <c:v>72.563365709790503</c:v>
                </c:pt>
                <c:pt idx="521">
                  <c:v>71.532425515380964</c:v>
                </c:pt>
                <c:pt idx="522">
                  <c:v>68.870847889290474</c:v>
                </c:pt>
                <c:pt idx="523">
                  <c:v>68.513724815409915</c:v>
                </c:pt>
                <c:pt idx="524">
                  <c:v>68.271150652019543</c:v>
                </c:pt>
                <c:pt idx="525">
                  <c:v>66.970683609398122</c:v>
                </c:pt>
                <c:pt idx="526">
                  <c:v>66.936992753371726</c:v>
                </c:pt>
                <c:pt idx="527">
                  <c:v>65.804979990882543</c:v>
                </c:pt>
                <c:pt idx="528">
                  <c:v>64.902065049373462</c:v>
                </c:pt>
                <c:pt idx="529">
                  <c:v>64.25520061366548</c:v>
                </c:pt>
                <c:pt idx="530">
                  <c:v>62.617825010779427</c:v>
                </c:pt>
                <c:pt idx="531">
                  <c:v>64.410178551387119</c:v>
                </c:pt>
                <c:pt idx="532">
                  <c:v>63.210784076845073</c:v>
                </c:pt>
                <c:pt idx="533">
                  <c:v>63.453358240235652</c:v>
                </c:pt>
                <c:pt idx="534">
                  <c:v>61.802506294939228</c:v>
                </c:pt>
                <c:pt idx="535">
                  <c:v>60.117963493616102</c:v>
                </c:pt>
                <c:pt idx="536">
                  <c:v>60.32010862977485</c:v>
                </c:pt>
                <c:pt idx="537">
                  <c:v>59.942771042278487</c:v>
                </c:pt>
                <c:pt idx="538">
                  <c:v>58.190846528902448</c:v>
                </c:pt>
                <c:pt idx="539">
                  <c:v>57.200335361724584</c:v>
                </c:pt>
                <c:pt idx="540">
                  <c:v>57.15316816328756</c:v>
                </c:pt>
                <c:pt idx="541">
                  <c:v>58.406468007471823</c:v>
                </c:pt>
                <c:pt idx="542">
                  <c:v>58.52775508916713</c:v>
                </c:pt>
                <c:pt idx="543">
                  <c:v>57.591149291631567</c:v>
                </c:pt>
                <c:pt idx="544">
                  <c:v>55.96051185995087</c:v>
                </c:pt>
                <c:pt idx="545">
                  <c:v>55.124978630494617</c:v>
                </c:pt>
                <c:pt idx="546">
                  <c:v>53.784082560641508</c:v>
                </c:pt>
                <c:pt idx="547">
                  <c:v>52.294946724271917</c:v>
                </c:pt>
                <c:pt idx="548">
                  <c:v>51.735678514232681</c:v>
                </c:pt>
                <c:pt idx="549">
                  <c:v>50.617142094154133</c:v>
                </c:pt>
                <c:pt idx="550">
                  <c:v>49.673798125413228</c:v>
                </c:pt>
                <c:pt idx="551">
                  <c:v>47.200889293071192</c:v>
                </c:pt>
                <c:pt idx="552">
                  <c:v>46.50011948772076</c:v>
                </c:pt>
                <c:pt idx="553">
                  <c:v>43.467942445339283</c:v>
                </c:pt>
                <c:pt idx="554">
                  <c:v>40.597481511884872</c:v>
                </c:pt>
                <c:pt idx="555">
                  <c:v>38.407575870165012</c:v>
                </c:pt>
                <c:pt idx="556">
                  <c:v>35.80664178492222</c:v>
                </c:pt>
                <c:pt idx="557">
                  <c:v>28.522678712001511</c:v>
                </c:pt>
                <c:pt idx="558">
                  <c:v>25.423119957567121</c:v>
                </c:pt>
                <c:pt idx="559">
                  <c:v>21.730602137067049</c:v>
                </c:pt>
                <c:pt idx="560">
                  <c:v>12.667761865949171</c:v>
                </c:pt>
                <c:pt idx="561">
                  <c:v>11.25274591283792</c:v>
                </c:pt>
                <c:pt idx="562">
                  <c:v>9.8714208157528915</c:v>
                </c:pt>
                <c:pt idx="563">
                  <c:v>7.8836603101918001</c:v>
                </c:pt>
                <c:pt idx="564">
                  <c:v>10.10051863673292</c:v>
                </c:pt>
                <c:pt idx="565">
                  <c:v>8.2609978976881155</c:v>
                </c:pt>
                <c:pt idx="566">
                  <c:v>9.5210359130777427</c:v>
                </c:pt>
                <c:pt idx="567">
                  <c:v>14.601617001867989</c:v>
                </c:pt>
                <c:pt idx="568">
                  <c:v>18.45585093129505</c:v>
                </c:pt>
                <c:pt idx="569">
                  <c:v>21.029832331716641</c:v>
                </c:pt>
                <c:pt idx="570">
                  <c:v>21.00961781810075</c:v>
                </c:pt>
                <c:pt idx="571">
                  <c:v>21.299359179928441</c:v>
                </c:pt>
                <c:pt idx="572">
                  <c:v>22.101201553358059</c:v>
                </c:pt>
                <c:pt idx="573">
                  <c:v>22.363990230364429</c:v>
                </c:pt>
                <c:pt idx="574">
                  <c:v>24.425870619183868</c:v>
                </c:pt>
                <c:pt idx="575">
                  <c:v>25.47028715600414</c:v>
                </c:pt>
                <c:pt idx="576">
                  <c:v>25.375952759129991</c:v>
                </c:pt>
                <c:pt idx="577">
                  <c:v>25.254665677434751</c:v>
                </c:pt>
                <c:pt idx="578">
                  <c:v>22.970425638840659</c:v>
                </c:pt>
                <c:pt idx="579">
                  <c:v>22.862614899556</c:v>
                </c:pt>
                <c:pt idx="580">
                  <c:v>20.88833073640545</c:v>
                </c:pt>
                <c:pt idx="581">
                  <c:v>21.48128980247122</c:v>
                </c:pt>
                <c:pt idx="582">
                  <c:v>21.25219198149118</c:v>
                </c:pt>
                <c:pt idx="583">
                  <c:v>23.83964972432339</c:v>
                </c:pt>
                <c:pt idx="584">
                  <c:v>25.73981400421577</c:v>
                </c:pt>
                <c:pt idx="585">
                  <c:v>27.235688011790721</c:v>
                </c:pt>
                <c:pt idx="586">
                  <c:v>30.32850859501978</c:v>
                </c:pt>
                <c:pt idx="587">
                  <c:v>30.63846447046317</c:v>
                </c:pt>
                <c:pt idx="588">
                  <c:v>31.54137941197224</c:v>
                </c:pt>
                <c:pt idx="589">
                  <c:v>29.917480151496932</c:v>
                </c:pt>
                <c:pt idx="590">
                  <c:v>28.475511513564381</c:v>
                </c:pt>
                <c:pt idx="591">
                  <c:v>25.975649996400978</c:v>
                </c:pt>
                <c:pt idx="592">
                  <c:v>23.805958868297012</c:v>
                </c:pt>
                <c:pt idx="593">
                  <c:v>22.26291766228514</c:v>
                </c:pt>
                <c:pt idx="594">
                  <c:v>22.370728401569821</c:v>
                </c:pt>
                <c:pt idx="595">
                  <c:v>23.90703143637646</c:v>
                </c:pt>
                <c:pt idx="596">
                  <c:v>25.106425910918471</c:v>
                </c:pt>
                <c:pt idx="597">
                  <c:v>26.534918206440381</c:v>
                </c:pt>
                <c:pt idx="598">
                  <c:v>28.846110929855492</c:v>
                </c:pt>
                <c:pt idx="599">
                  <c:v>28.873063614676742</c:v>
                </c:pt>
                <c:pt idx="600">
                  <c:v>30.618249956847269</c:v>
                </c:pt>
                <c:pt idx="601">
                  <c:v>29.87031295305994</c:v>
                </c:pt>
                <c:pt idx="602">
                  <c:v>31.420092330277029</c:v>
                </c:pt>
                <c:pt idx="603">
                  <c:v>30.133101630066282</c:v>
                </c:pt>
                <c:pt idx="604">
                  <c:v>28.286842719816221</c:v>
                </c:pt>
                <c:pt idx="605">
                  <c:v>29.412117311100001</c:v>
                </c:pt>
                <c:pt idx="606">
                  <c:v>31.18425633809176</c:v>
                </c:pt>
                <c:pt idx="607">
                  <c:v>31.797429917773421</c:v>
                </c:pt>
                <c:pt idx="608">
                  <c:v>32.410603497454957</c:v>
                </c:pt>
                <c:pt idx="609">
                  <c:v>32.013051396342853</c:v>
                </c:pt>
                <c:pt idx="610">
                  <c:v>32.147814820448602</c:v>
                </c:pt>
                <c:pt idx="611">
                  <c:v>31.460521357508799</c:v>
                </c:pt>
                <c:pt idx="612">
                  <c:v>30.766489723363769</c:v>
                </c:pt>
                <c:pt idx="613">
                  <c:v>28.852849101060901</c:v>
                </c:pt>
                <c:pt idx="614">
                  <c:v>26.514703692824501</c:v>
                </c:pt>
                <c:pt idx="615">
                  <c:v>25.995864510016911</c:v>
                </c:pt>
                <c:pt idx="616">
                  <c:v>25.416381786361811</c:v>
                </c:pt>
                <c:pt idx="617">
                  <c:v>25.349000074309021</c:v>
                </c:pt>
                <c:pt idx="618">
                  <c:v>25.463548984798791</c:v>
                </c:pt>
                <c:pt idx="619">
                  <c:v>25.40964361515665</c:v>
                </c:pt>
                <c:pt idx="620">
                  <c:v>25.382690930335379</c:v>
                </c:pt>
                <c:pt idx="621">
                  <c:v>27.006590190810719</c:v>
                </c:pt>
                <c:pt idx="622">
                  <c:v>27.006590190810741</c:v>
                </c:pt>
                <c:pt idx="623">
                  <c:v>27.81517073544579</c:v>
                </c:pt>
                <c:pt idx="624">
                  <c:v>29.061732408424689</c:v>
                </c:pt>
                <c:pt idx="625">
                  <c:v>29.546880735205789</c:v>
                </c:pt>
                <c:pt idx="626">
                  <c:v>31.46052135750881</c:v>
                </c:pt>
                <c:pt idx="627">
                  <c:v>33.037253419547049</c:v>
                </c:pt>
                <c:pt idx="628">
                  <c:v>32.087171279600973</c:v>
                </c:pt>
                <c:pt idx="629">
                  <c:v>33.064206104368402</c:v>
                </c:pt>
                <c:pt idx="630">
                  <c:v>34.189480695651973</c:v>
                </c:pt>
                <c:pt idx="631">
                  <c:v>29.42559365351061</c:v>
                </c:pt>
                <c:pt idx="632">
                  <c:v>27.20873532696956</c:v>
                </c:pt>
                <c:pt idx="633">
                  <c:v>23.644242759369991</c:v>
                </c:pt>
                <c:pt idx="634">
                  <c:v>19.27790781834064</c:v>
                </c:pt>
                <c:pt idx="635">
                  <c:v>15.410197546503159</c:v>
                </c:pt>
                <c:pt idx="636">
                  <c:v>12.45214038737968</c:v>
                </c:pt>
                <c:pt idx="637">
                  <c:v>8.4024994929993149</c:v>
                </c:pt>
                <c:pt idx="638">
                  <c:v>6.9133636566296746</c:v>
                </c:pt>
                <c:pt idx="639">
                  <c:v>6.6505749796233102</c:v>
                </c:pt>
                <c:pt idx="640">
                  <c:v>6.6707894932393117</c:v>
                </c:pt>
                <c:pt idx="641">
                  <c:v>6.5831932675702074</c:v>
                </c:pt>
                <c:pt idx="642">
                  <c:v>7.4726318666690492</c:v>
                </c:pt>
                <c:pt idx="643">
                  <c:v>8.0049473918870167</c:v>
                </c:pt>
                <c:pt idx="644">
                  <c:v>9.5008213994619517</c:v>
                </c:pt>
                <c:pt idx="645">
                  <c:v>9.3862724889719438</c:v>
                </c:pt>
                <c:pt idx="646">
                  <c:v>8.8674333061645729</c:v>
                </c:pt>
                <c:pt idx="647">
                  <c:v>9.5749412827202161</c:v>
                </c:pt>
                <c:pt idx="648">
                  <c:v>9.5008213994619997</c:v>
                </c:pt>
                <c:pt idx="649">
                  <c:v>9.16391283919722</c:v>
                </c:pt>
                <c:pt idx="650">
                  <c:v>9.2110800376344866</c:v>
                </c:pt>
                <c:pt idx="651">
                  <c:v>9.0426257575021012</c:v>
                </c:pt>
                <c:pt idx="652">
                  <c:v>9.6557993371837156</c:v>
                </c:pt>
                <c:pt idx="653">
                  <c:v>10.26897291686509</c:v>
                </c:pt>
                <c:pt idx="654">
                  <c:v>10.592405134719201</c:v>
                </c:pt>
                <c:pt idx="655">
                  <c:v>10.9427900373945</c:v>
                </c:pt>
                <c:pt idx="656">
                  <c:v>10.63957233315624</c:v>
                </c:pt>
                <c:pt idx="657">
                  <c:v>10.747383072440989</c:v>
                </c:pt>
                <c:pt idx="658">
                  <c:v>11.070815290294849</c:v>
                </c:pt>
                <c:pt idx="659">
                  <c:v>11.683988869976471</c:v>
                </c:pt>
                <c:pt idx="660">
                  <c:v>11.899610348545901</c:v>
                </c:pt>
                <c:pt idx="661">
                  <c:v>11.946777546982879</c:v>
                </c:pt>
                <c:pt idx="662">
                  <c:v>11.609868986718199</c:v>
                </c:pt>
                <c:pt idx="663">
                  <c:v>12.020897430241151</c:v>
                </c:pt>
                <c:pt idx="664">
                  <c:v>11.80527595167171</c:v>
                </c:pt>
                <c:pt idx="665">
                  <c:v>10.9427900373945</c:v>
                </c:pt>
                <c:pt idx="666">
                  <c:v>10.39025999856058</c:v>
                </c:pt>
                <c:pt idx="667">
                  <c:v>10.140947663964729</c:v>
                </c:pt>
                <c:pt idx="668">
                  <c:v>9.9118498429847488</c:v>
                </c:pt>
                <c:pt idx="669">
                  <c:v>10.30940194409702</c:v>
                </c:pt>
                <c:pt idx="670">
                  <c:v>10.74064490123563</c:v>
                </c:pt>
                <c:pt idx="671">
                  <c:v>11.11124431752669</c:v>
                </c:pt>
                <c:pt idx="672">
                  <c:v>12.108493655909911</c:v>
                </c:pt>
                <c:pt idx="673">
                  <c:v>12.21630439519465</c:v>
                </c:pt>
                <c:pt idx="674">
                  <c:v>12.3712823329163</c:v>
                </c:pt>
                <c:pt idx="675">
                  <c:v>12.263471593631801</c:v>
                </c:pt>
                <c:pt idx="676">
                  <c:v>11.865919492519479</c:v>
                </c:pt>
                <c:pt idx="677">
                  <c:v>10.92931369498368</c:v>
                </c:pt>
                <c:pt idx="678">
                  <c:v>9.7029665356205719</c:v>
                </c:pt>
                <c:pt idx="679">
                  <c:v>8.6315973139794728</c:v>
                </c:pt>
                <c:pt idx="680">
                  <c:v>9.2178182088396969</c:v>
                </c:pt>
                <c:pt idx="681">
                  <c:v>9.379534317766586</c:v>
                </c:pt>
                <c:pt idx="682">
                  <c:v>9.29867626330301</c:v>
                </c:pt>
                <c:pt idx="683">
                  <c:v>7.546751749927096</c:v>
                </c:pt>
                <c:pt idx="684">
                  <c:v>3.6183979372418791</c:v>
                </c:pt>
                <c:pt idx="685">
                  <c:v>1.839520739044721</c:v>
                </c:pt>
                <c:pt idx="686">
                  <c:v>1.839520739044721</c:v>
                </c:pt>
                <c:pt idx="687">
                  <c:v>2.799999999999955</c:v>
                </c:pt>
                <c:pt idx="688">
                  <c:v>0.40000000000009089</c:v>
                </c:pt>
                <c:pt idx="689">
                  <c:v>2.4166091947189559</c:v>
                </c:pt>
                <c:pt idx="690">
                  <c:v>4.8703182647545047</c:v>
                </c:pt>
                <c:pt idx="691">
                  <c:v>12.2262013724625</c:v>
                </c:pt>
                <c:pt idx="692">
                  <c:v>17.01763790894622</c:v>
                </c:pt>
                <c:pt idx="693">
                  <c:v>17.447062790051671</c:v>
                </c:pt>
                <c:pt idx="694">
                  <c:v>18.357559750685979</c:v>
                </c:pt>
                <c:pt idx="695">
                  <c:v>16.643316977093239</c:v>
                </c:pt>
                <c:pt idx="696">
                  <c:v>14.930505684671321</c:v>
                </c:pt>
                <c:pt idx="697">
                  <c:v>10.751744044572609</c:v>
                </c:pt>
                <c:pt idx="698">
                  <c:v>9.6018939675411126</c:v>
                </c:pt>
                <c:pt idx="699">
                  <c:v>14.401388821915839</c:v>
                </c:pt>
                <c:pt idx="700">
                  <c:v>13.12097557348536</c:v>
                </c:pt>
                <c:pt idx="701">
                  <c:v>10.457641710613331</c:v>
                </c:pt>
                <c:pt idx="702">
                  <c:v>9.318890776919039</c:v>
                </c:pt>
                <c:pt idx="703">
                  <c:v>12.41171136014821</c:v>
                </c:pt>
                <c:pt idx="704">
                  <c:v>15.544960970608919</c:v>
                </c:pt>
                <c:pt idx="705">
                  <c:v>15.962727585336991</c:v>
                </c:pt>
                <c:pt idx="706">
                  <c:v>11.29317494006958</c:v>
                </c:pt>
                <c:pt idx="707">
                  <c:v>12.526260270638261</c:v>
                </c:pt>
                <c:pt idx="708">
                  <c:v>15.36879956275058</c:v>
                </c:pt>
                <c:pt idx="709">
                  <c:v>17.441330224498369</c:v>
                </c:pt>
                <c:pt idx="710">
                  <c:v>17.029386365926399</c:v>
                </c:pt>
                <c:pt idx="711">
                  <c:v>13.701094846763221</c:v>
                </c:pt>
                <c:pt idx="712">
                  <c:v>14.608355173073299</c:v>
                </c:pt>
                <c:pt idx="713">
                  <c:v>18.583876184195571</c:v>
                </c:pt>
                <c:pt idx="714">
                  <c:v>19.48005295449958</c:v>
                </c:pt>
                <c:pt idx="715">
                  <c:v>19.008380970129139</c:v>
                </c:pt>
                <c:pt idx="716">
                  <c:v>18.833188518791431</c:v>
                </c:pt>
                <c:pt idx="717">
                  <c:v>20.430135094445699</c:v>
                </c:pt>
                <c:pt idx="718">
                  <c:v>19.405933071241211</c:v>
                </c:pt>
                <c:pt idx="719">
                  <c:v>14.70942774115283</c:v>
                </c:pt>
                <c:pt idx="720">
                  <c:v>13.75934560120634</c:v>
                </c:pt>
                <c:pt idx="721">
                  <c:v>12.50604575702236</c:v>
                </c:pt>
                <c:pt idx="722">
                  <c:v>12.229780737605269</c:v>
                </c:pt>
                <c:pt idx="723">
                  <c:v>12.45887855858521</c:v>
                </c:pt>
                <c:pt idx="724">
                  <c:v>11.461629220202131</c:v>
                </c:pt>
                <c:pt idx="725">
                  <c:v>12.532998441843279</c:v>
                </c:pt>
                <c:pt idx="726">
                  <c:v>12.93055054295561</c:v>
                </c:pt>
                <c:pt idx="727">
                  <c:v>11.9804684030095</c:v>
                </c:pt>
                <c:pt idx="728">
                  <c:v>11.717679726003039</c:v>
                </c:pt>
                <c:pt idx="729">
                  <c:v>12.667761865949339</c:v>
                </c:pt>
                <c:pt idx="730">
                  <c:v>12.115231827115171</c:v>
                </c:pt>
                <c:pt idx="731">
                  <c:v>11.731156068413711</c:v>
                </c:pt>
                <c:pt idx="732">
                  <c:v>10.45764171061319</c:v>
                </c:pt>
                <c:pt idx="733">
                  <c:v>11.178626029579689</c:v>
                </c:pt>
                <c:pt idx="734">
                  <c:v>10.841717469315009</c:v>
                </c:pt>
                <c:pt idx="735">
                  <c:v>12.054588286267769</c:v>
                </c:pt>
                <c:pt idx="736">
                  <c:v>11.488581905023111</c:v>
                </c:pt>
                <c:pt idx="737">
                  <c:v>11.32012762489072</c:v>
                </c:pt>
                <c:pt idx="738">
                  <c:v>12.10175548470467</c:v>
                </c:pt>
                <c:pt idx="739">
                  <c:v>12.42518770255878</c:v>
                </c:pt>
                <c:pt idx="740">
                  <c:v>12.593641982691119</c:v>
                </c:pt>
                <c:pt idx="741">
                  <c:v>12.25673342242634</c:v>
                </c:pt>
                <c:pt idx="742">
                  <c:v>12.209566223989301</c:v>
                </c:pt>
                <c:pt idx="743">
                  <c:v>12.43866404496935</c:v>
                </c:pt>
                <c:pt idx="744">
                  <c:v>12.82273980367086</c:v>
                </c:pt>
                <c:pt idx="745">
                  <c:v>11.872657663724761</c:v>
                </c:pt>
                <c:pt idx="746">
                  <c:v>11.138197002347709</c:v>
                </c:pt>
                <c:pt idx="747">
                  <c:v>10.861931982931059</c:v>
                </c:pt>
                <c:pt idx="748">
                  <c:v>9.8040391037001502</c:v>
                </c:pt>
                <c:pt idx="749">
                  <c:v>9.7433955628525535</c:v>
                </c:pt>
                <c:pt idx="750">
                  <c:v>9.6221084811571416</c:v>
                </c:pt>
                <c:pt idx="751">
                  <c:v>9.4536542010248024</c:v>
                </c:pt>
                <c:pt idx="752">
                  <c:v>10.268972916865181</c:v>
                </c:pt>
                <c:pt idx="753">
                  <c:v>11.892872177340619</c:v>
                </c:pt>
                <c:pt idx="754">
                  <c:v>13.375269842504711</c:v>
                </c:pt>
                <c:pt idx="755">
                  <c:v>15.85491684605244</c:v>
                </c:pt>
                <c:pt idx="756">
                  <c:v>16.879118869256821</c:v>
                </c:pt>
                <c:pt idx="757">
                  <c:v>18.132418713440931</c:v>
                </c:pt>
                <c:pt idx="758">
                  <c:v>19.264431475930241</c:v>
                </c:pt>
                <c:pt idx="759">
                  <c:v>20.746829141094519</c:v>
                </c:pt>
                <c:pt idx="760">
                  <c:v>21.81819836273586</c:v>
                </c:pt>
                <c:pt idx="761">
                  <c:v>22.08098703974213</c:v>
                </c:pt>
                <c:pt idx="762">
                  <c:v>22.431371942417432</c:v>
                </c:pt>
                <c:pt idx="763">
                  <c:v>22.417895600006808</c:v>
                </c:pt>
                <c:pt idx="764">
                  <c:v>22.62004073616567</c:v>
                </c:pt>
                <c:pt idx="765">
                  <c:v>22.545920852907219</c:v>
                </c:pt>
                <c:pt idx="766">
                  <c:v>23.72510081383345</c:v>
                </c:pt>
                <c:pt idx="767">
                  <c:v>23.448835794416361</c:v>
                </c:pt>
                <c:pt idx="768">
                  <c:v>23.630766416959371</c:v>
                </c:pt>
                <c:pt idx="769">
                  <c:v>23.954198634813238</c:v>
                </c:pt>
                <c:pt idx="770">
                  <c:v>23.570122876111771</c:v>
                </c:pt>
                <c:pt idx="771">
                  <c:v>24.18329645579335</c:v>
                </c:pt>
                <c:pt idx="772">
                  <c:v>23.502741164058818</c:v>
                </c:pt>
                <c:pt idx="773">
                  <c:v>22.828924043529799</c:v>
                </c:pt>
                <c:pt idx="774">
                  <c:v>23.1051890629467</c:v>
                </c:pt>
                <c:pt idx="775">
                  <c:v>22.768280502681961</c:v>
                </c:pt>
                <c:pt idx="776">
                  <c:v>22.215750463848192</c:v>
                </c:pt>
                <c:pt idx="777">
                  <c:v>22.815447701119179</c:v>
                </c:pt>
                <c:pt idx="778">
                  <c:v>22.754804160271291</c:v>
                </c:pt>
                <c:pt idx="779">
                  <c:v>22.586349880139199</c:v>
                </c:pt>
                <c:pt idx="780">
                  <c:v>22.296608518311618</c:v>
                </c:pt>
                <c:pt idx="781">
                  <c:v>21.851889218762341</c:v>
                </c:pt>
                <c:pt idx="782">
                  <c:v>21.63626774019286</c:v>
                </c:pt>
                <c:pt idx="783">
                  <c:v>22.357252059159219</c:v>
                </c:pt>
                <c:pt idx="784">
                  <c:v>20.450349608061511</c:v>
                </c:pt>
                <c:pt idx="785">
                  <c:v>19.109453538208349</c:v>
                </c:pt>
                <c:pt idx="786">
                  <c:v>13.516771437815979</c:v>
                </c:pt>
                <c:pt idx="787">
                  <c:v>5.9026379758358773</c:v>
                </c:pt>
                <c:pt idx="788">
                  <c:v>0.86922408548279306</c:v>
                </c:pt>
                <c:pt idx="789">
                  <c:v>6.1384739680209508</c:v>
                </c:pt>
                <c:pt idx="790">
                  <c:v>14.763333110795021</c:v>
                </c:pt>
                <c:pt idx="791">
                  <c:v>22.76828050268189</c:v>
                </c:pt>
                <c:pt idx="792">
                  <c:v>31.696357349693891</c:v>
                </c:pt>
                <c:pt idx="793">
                  <c:v>31.599999999999969</c:v>
                </c:pt>
                <c:pt idx="794">
                  <c:v>31.599999999999969</c:v>
                </c:pt>
                <c:pt idx="795">
                  <c:v>33.599999999999973</c:v>
                </c:pt>
                <c:pt idx="796">
                  <c:v>33.399999999999977</c:v>
                </c:pt>
                <c:pt idx="797">
                  <c:v>35.399999999999977</c:v>
                </c:pt>
                <c:pt idx="798">
                  <c:v>36</c:v>
                </c:pt>
                <c:pt idx="799">
                  <c:v>36.199999999999989</c:v>
                </c:pt>
                <c:pt idx="800">
                  <c:v>37.600000000000023</c:v>
                </c:pt>
                <c:pt idx="801">
                  <c:v>38.800000000000011</c:v>
                </c:pt>
                <c:pt idx="802">
                  <c:v>38.999999999999943</c:v>
                </c:pt>
                <c:pt idx="803">
                  <c:v>39.199999999999932</c:v>
                </c:pt>
                <c:pt idx="804">
                  <c:v>40.399999999999977</c:v>
                </c:pt>
                <c:pt idx="805">
                  <c:v>41.799999999999947</c:v>
                </c:pt>
                <c:pt idx="806">
                  <c:v>43.199999999999989</c:v>
                </c:pt>
                <c:pt idx="807">
                  <c:v>45</c:v>
                </c:pt>
                <c:pt idx="808">
                  <c:v>47.399999999999977</c:v>
                </c:pt>
                <c:pt idx="809">
                  <c:v>49.199999999999932</c:v>
                </c:pt>
                <c:pt idx="810">
                  <c:v>51.599999999999973</c:v>
                </c:pt>
                <c:pt idx="811">
                  <c:v>53.399999999999977</c:v>
                </c:pt>
                <c:pt idx="812">
                  <c:v>56.399999999999977</c:v>
                </c:pt>
                <c:pt idx="813">
                  <c:v>58.199999999999989</c:v>
                </c:pt>
                <c:pt idx="814">
                  <c:v>60</c:v>
                </c:pt>
                <c:pt idx="815">
                  <c:v>60.600000000000023</c:v>
                </c:pt>
                <c:pt idx="816">
                  <c:v>61.999999999999943</c:v>
                </c:pt>
                <c:pt idx="817">
                  <c:v>62.599999999999973</c:v>
                </c:pt>
                <c:pt idx="818">
                  <c:v>62.199999999999989</c:v>
                </c:pt>
                <c:pt idx="819">
                  <c:v>62</c:v>
                </c:pt>
                <c:pt idx="820">
                  <c:v>60.800000000000011</c:v>
                </c:pt>
                <c:pt idx="821">
                  <c:v>59.799999999999947</c:v>
                </c:pt>
                <c:pt idx="822">
                  <c:v>59.199999999999932</c:v>
                </c:pt>
                <c:pt idx="823">
                  <c:v>58.599999999999973</c:v>
                </c:pt>
                <c:pt idx="824">
                  <c:v>58.199999999999989</c:v>
                </c:pt>
                <c:pt idx="825">
                  <c:v>58</c:v>
                </c:pt>
                <c:pt idx="826">
                  <c:v>58.199999999999932</c:v>
                </c:pt>
                <c:pt idx="827">
                  <c:v>57.199999999999932</c:v>
                </c:pt>
                <c:pt idx="828">
                  <c:v>57.399999999999977</c:v>
                </c:pt>
                <c:pt idx="829">
                  <c:v>57.199999999999989</c:v>
                </c:pt>
                <c:pt idx="830">
                  <c:v>56.199999999999989</c:v>
                </c:pt>
                <c:pt idx="831">
                  <c:v>56.399999999999977</c:v>
                </c:pt>
                <c:pt idx="832">
                  <c:v>57.199999999999989</c:v>
                </c:pt>
                <c:pt idx="833">
                  <c:v>57.599999999999973</c:v>
                </c:pt>
                <c:pt idx="834">
                  <c:v>59.399999999999977</c:v>
                </c:pt>
                <c:pt idx="835">
                  <c:v>60.599999999999973</c:v>
                </c:pt>
                <c:pt idx="836">
                  <c:v>63.199999999999932</c:v>
                </c:pt>
                <c:pt idx="837">
                  <c:v>64.599999999999966</c:v>
                </c:pt>
                <c:pt idx="838">
                  <c:v>68.600000000000023</c:v>
                </c:pt>
                <c:pt idx="839">
                  <c:v>70.399999999999977</c:v>
                </c:pt>
                <c:pt idx="840">
                  <c:v>72.599999999999966</c:v>
                </c:pt>
                <c:pt idx="841">
                  <c:v>74</c:v>
                </c:pt>
                <c:pt idx="842">
                  <c:v>75</c:v>
                </c:pt>
                <c:pt idx="843">
                  <c:v>76.599999999999966</c:v>
                </c:pt>
                <c:pt idx="844">
                  <c:v>77</c:v>
                </c:pt>
                <c:pt idx="845">
                  <c:v>76.399999999999977</c:v>
                </c:pt>
                <c:pt idx="846">
                  <c:v>76.800000000000011</c:v>
                </c:pt>
                <c:pt idx="847">
                  <c:v>76.599999999999966</c:v>
                </c:pt>
                <c:pt idx="848">
                  <c:v>76.799999999999955</c:v>
                </c:pt>
                <c:pt idx="849">
                  <c:v>77.799999999999955</c:v>
                </c:pt>
                <c:pt idx="850">
                  <c:v>78.199999999999989</c:v>
                </c:pt>
                <c:pt idx="851">
                  <c:v>78.199999999999932</c:v>
                </c:pt>
                <c:pt idx="852">
                  <c:v>80.199999999999989</c:v>
                </c:pt>
                <c:pt idx="853">
                  <c:v>80.799999999999955</c:v>
                </c:pt>
                <c:pt idx="854">
                  <c:v>84.199999999999989</c:v>
                </c:pt>
                <c:pt idx="855">
                  <c:v>85.799999999999955</c:v>
                </c:pt>
                <c:pt idx="856">
                  <c:v>85.799999999999955</c:v>
                </c:pt>
                <c:pt idx="857">
                  <c:v>87.199999999999989</c:v>
                </c:pt>
                <c:pt idx="858">
                  <c:v>88.399999999999977</c:v>
                </c:pt>
                <c:pt idx="859">
                  <c:v>88.599999999999966</c:v>
                </c:pt>
                <c:pt idx="860">
                  <c:v>87.399999999999977</c:v>
                </c:pt>
                <c:pt idx="861">
                  <c:v>88.399999999999977</c:v>
                </c:pt>
                <c:pt idx="862">
                  <c:v>88.199999999999932</c:v>
                </c:pt>
                <c:pt idx="863">
                  <c:v>89</c:v>
                </c:pt>
                <c:pt idx="864">
                  <c:v>90.399999999999977</c:v>
                </c:pt>
                <c:pt idx="865">
                  <c:v>89.599999999999966</c:v>
                </c:pt>
                <c:pt idx="866">
                  <c:v>90.599999999999966</c:v>
                </c:pt>
                <c:pt idx="867">
                  <c:v>90.399999999999977</c:v>
                </c:pt>
                <c:pt idx="868">
                  <c:v>89.399999999999977</c:v>
                </c:pt>
                <c:pt idx="869">
                  <c:v>88.399999999999977</c:v>
                </c:pt>
                <c:pt idx="870">
                  <c:v>86.199999999999989</c:v>
                </c:pt>
                <c:pt idx="871">
                  <c:v>84</c:v>
                </c:pt>
                <c:pt idx="872">
                  <c:v>81.199999999999932</c:v>
                </c:pt>
                <c:pt idx="873">
                  <c:v>76.600000000000023</c:v>
                </c:pt>
                <c:pt idx="874">
                  <c:v>75.800000000000011</c:v>
                </c:pt>
                <c:pt idx="875">
                  <c:v>74.599999999999966</c:v>
                </c:pt>
                <c:pt idx="876">
                  <c:v>74.599999999999966</c:v>
                </c:pt>
                <c:pt idx="877">
                  <c:v>80</c:v>
                </c:pt>
                <c:pt idx="878">
                  <c:v>84.200000000000045</c:v>
                </c:pt>
                <c:pt idx="879">
                  <c:v>92.199999999999932</c:v>
                </c:pt>
                <c:pt idx="880">
                  <c:v>96</c:v>
                </c:pt>
                <c:pt idx="881">
                  <c:v>99.800000000000011</c:v>
                </c:pt>
                <c:pt idx="882">
                  <c:v>104.4</c:v>
                </c:pt>
                <c:pt idx="883">
                  <c:v>106.2</c:v>
                </c:pt>
                <c:pt idx="884">
                  <c:v>108.2</c:v>
                </c:pt>
                <c:pt idx="885">
                  <c:v>109</c:v>
                </c:pt>
                <c:pt idx="886">
                  <c:v>111.2</c:v>
                </c:pt>
                <c:pt idx="887">
                  <c:v>113</c:v>
                </c:pt>
                <c:pt idx="888">
                  <c:v>113.8</c:v>
                </c:pt>
                <c:pt idx="889">
                  <c:v>115.6</c:v>
                </c:pt>
                <c:pt idx="890">
                  <c:v>118.2</c:v>
                </c:pt>
                <c:pt idx="891">
                  <c:v>122</c:v>
                </c:pt>
                <c:pt idx="892">
                  <c:v>119.2</c:v>
                </c:pt>
                <c:pt idx="893">
                  <c:v>118.2</c:v>
                </c:pt>
                <c:pt idx="894">
                  <c:v>119.2</c:v>
                </c:pt>
                <c:pt idx="895">
                  <c:v>126</c:v>
                </c:pt>
                <c:pt idx="896">
                  <c:v>127.8</c:v>
                </c:pt>
                <c:pt idx="897">
                  <c:v>130.6</c:v>
                </c:pt>
                <c:pt idx="898">
                  <c:v>131</c:v>
                </c:pt>
                <c:pt idx="899">
                  <c:v>133</c:v>
                </c:pt>
                <c:pt idx="900">
                  <c:v>138.19999999999999</c:v>
                </c:pt>
                <c:pt idx="901">
                  <c:v>138.6</c:v>
                </c:pt>
                <c:pt idx="902">
                  <c:v>134</c:v>
                </c:pt>
                <c:pt idx="903">
                  <c:v>132</c:v>
                </c:pt>
                <c:pt idx="904">
                  <c:v>130.80000000000001</c:v>
                </c:pt>
                <c:pt idx="905">
                  <c:v>132</c:v>
                </c:pt>
                <c:pt idx="906">
                  <c:v>133</c:v>
                </c:pt>
                <c:pt idx="907">
                  <c:v>137.80000000000001</c:v>
                </c:pt>
                <c:pt idx="908">
                  <c:v>142.4</c:v>
                </c:pt>
                <c:pt idx="909">
                  <c:v>152</c:v>
                </c:pt>
                <c:pt idx="910">
                  <c:v>160.6</c:v>
                </c:pt>
                <c:pt idx="911">
                  <c:v>173.6</c:v>
                </c:pt>
                <c:pt idx="912">
                  <c:v>179.4</c:v>
                </c:pt>
                <c:pt idx="913">
                  <c:v>193</c:v>
                </c:pt>
                <c:pt idx="914">
                  <c:v>195</c:v>
                </c:pt>
                <c:pt idx="915">
                  <c:v>200.4</c:v>
                </c:pt>
                <c:pt idx="916">
                  <c:v>202.2</c:v>
                </c:pt>
                <c:pt idx="917">
                  <c:v>199</c:v>
                </c:pt>
                <c:pt idx="918">
                  <c:v>200.5664977008872</c:v>
                </c:pt>
                <c:pt idx="919">
                  <c:v>200.8885263025243</c:v>
                </c:pt>
                <c:pt idx="920">
                  <c:v>203.1072623024593</c:v>
                </c:pt>
                <c:pt idx="921">
                  <c:v>204.16797006386679</c:v>
                </c:pt>
                <c:pt idx="922">
                  <c:v>205.838869021378</c:v>
                </c:pt>
                <c:pt idx="923">
                  <c:v>205.71329563253809</c:v>
                </c:pt>
                <c:pt idx="924">
                  <c:v>206.077752316935</c:v>
                </c:pt>
                <c:pt idx="925">
                  <c:v>205.52099649427549</c:v>
                </c:pt>
                <c:pt idx="926">
                  <c:v>206.03426899426219</c:v>
                </c:pt>
                <c:pt idx="927">
                  <c:v>206.31936409363041</c:v>
                </c:pt>
                <c:pt idx="928">
                  <c:v>206.05572061944801</c:v>
                </c:pt>
                <c:pt idx="929">
                  <c:v>206.89127579480001</c:v>
                </c:pt>
                <c:pt idx="930">
                  <c:v>207.31521893001491</c:v>
                </c:pt>
                <c:pt idx="931">
                  <c:v>208.12813361004319</c:v>
                </c:pt>
                <c:pt idx="932">
                  <c:v>209.11862662135101</c:v>
                </c:pt>
                <c:pt idx="933">
                  <c:v>208.75104790156149</c:v>
                </c:pt>
                <c:pt idx="934">
                  <c:v>209.64398393466959</c:v>
                </c:pt>
                <c:pt idx="935">
                  <c:v>209.22762723885199</c:v>
                </c:pt>
                <c:pt idx="936">
                  <c:v>208.51781698454451</c:v>
                </c:pt>
                <c:pt idx="937">
                  <c:v>207.52117964198251</c:v>
                </c:pt>
                <c:pt idx="938">
                  <c:v>207.7045016363391</c:v>
                </c:pt>
                <c:pt idx="939">
                  <c:v>208.19990393849849</c:v>
                </c:pt>
                <c:pt idx="940">
                  <c:v>207.7278989447494</c:v>
                </c:pt>
                <c:pt idx="941">
                  <c:v>207.7278989447494</c:v>
                </c:pt>
                <c:pt idx="942">
                  <c:v>208.1470633950909</c:v>
                </c:pt>
                <c:pt idx="943">
                  <c:v>208.19990393849849</c:v>
                </c:pt>
                <c:pt idx="944">
                  <c:v>209.197514325577</c:v>
                </c:pt>
                <c:pt idx="945">
                  <c:v>209.197514325577</c:v>
                </c:pt>
                <c:pt idx="946">
                  <c:v>207.94499272644191</c:v>
                </c:pt>
                <c:pt idx="947">
                  <c:v>207.94499272644191</c:v>
                </c:pt>
                <c:pt idx="948">
                  <c:v>208.75794595655509</c:v>
                </c:pt>
                <c:pt idx="949">
                  <c:v>208.5747827518945</c:v>
                </c:pt>
                <c:pt idx="950">
                  <c:v>207.94499272644191</c:v>
                </c:pt>
                <c:pt idx="951">
                  <c:v>207.7284766227298</c:v>
                </c:pt>
                <c:pt idx="952">
                  <c:v>207.46546700595741</c:v>
                </c:pt>
                <c:pt idx="953">
                  <c:v>208.75104790156149</c:v>
                </c:pt>
                <c:pt idx="954">
                  <c:v>207.5697473140053</c:v>
                </c:pt>
                <c:pt idx="955">
                  <c:v>208.04191885290811</c:v>
                </c:pt>
                <c:pt idx="956">
                  <c:v>207.51674631219521</c:v>
                </c:pt>
                <c:pt idx="957">
                  <c:v>207.70064997490979</c:v>
                </c:pt>
                <c:pt idx="958">
                  <c:v>206.91341184176531</c:v>
                </c:pt>
                <c:pt idx="959">
                  <c:v>206.17749634720079</c:v>
                </c:pt>
                <c:pt idx="960">
                  <c:v>205.1048512346795</c:v>
                </c:pt>
                <c:pt idx="961">
                  <c:v>204.77509614208461</c:v>
                </c:pt>
                <c:pt idx="962">
                  <c:v>205.22183119736559</c:v>
                </c:pt>
                <c:pt idx="963">
                  <c:v>205.7300172556256</c:v>
                </c:pt>
                <c:pt idx="964">
                  <c:v>204.9819504249094</c:v>
                </c:pt>
                <c:pt idx="965">
                  <c:v>206.35939523074791</c:v>
                </c:pt>
                <c:pt idx="966">
                  <c:v>207.191602146419</c:v>
                </c:pt>
                <c:pt idx="967">
                  <c:v>207.99153828942181</c:v>
                </c:pt>
                <c:pt idx="968">
                  <c:v>208.80469343384021</c:v>
                </c:pt>
                <c:pt idx="969">
                  <c:v>208.33098665345011</c:v>
                </c:pt>
                <c:pt idx="970">
                  <c:v>208.62061259616701</c:v>
                </c:pt>
                <c:pt idx="971">
                  <c:v>208.69892189467581</c:v>
                </c:pt>
                <c:pt idx="972">
                  <c:v>208.48836898014241</c:v>
                </c:pt>
                <c:pt idx="973">
                  <c:v>207.12324833296719</c:v>
                </c:pt>
                <c:pt idx="974">
                  <c:v>207.04414988113041</c:v>
                </c:pt>
                <c:pt idx="975">
                  <c:v>207.38611332488011</c:v>
                </c:pt>
                <c:pt idx="976">
                  <c:v>207.2579069661758</c:v>
                </c:pt>
                <c:pt idx="977">
                  <c:v>208.3585371421099</c:v>
                </c:pt>
                <c:pt idx="978">
                  <c:v>208.62157127200439</c:v>
                </c:pt>
                <c:pt idx="979">
                  <c:v>208.3585371421099</c:v>
                </c:pt>
                <c:pt idx="980">
                  <c:v>208.98861212994359</c:v>
                </c:pt>
                <c:pt idx="981">
                  <c:v>208.5747827518945</c:v>
                </c:pt>
                <c:pt idx="982">
                  <c:v>207.21274092101581</c:v>
                </c:pt>
                <c:pt idx="983">
                  <c:v>207.78450375328759</c:v>
                </c:pt>
                <c:pt idx="984">
                  <c:v>206.1363626340584</c:v>
                </c:pt>
                <c:pt idx="985">
                  <c:v>205.74975091114931</c:v>
                </c:pt>
                <c:pt idx="986">
                  <c:v>206.90732224839221</c:v>
                </c:pt>
                <c:pt idx="987">
                  <c:v>207.6182072940617</c:v>
                </c:pt>
                <c:pt idx="988">
                  <c:v>208.0850787538597</c:v>
                </c:pt>
                <c:pt idx="989">
                  <c:v>208.247641043062</c:v>
                </c:pt>
                <c:pt idx="990">
                  <c:v>207.51722820045569</c:v>
                </c:pt>
                <c:pt idx="991">
                  <c:v>207.0173905738356</c:v>
                </c:pt>
                <c:pt idx="992">
                  <c:v>206.55469009441541</c:v>
                </c:pt>
                <c:pt idx="993">
                  <c:v>206.52292850916089</c:v>
                </c:pt>
                <c:pt idx="994">
                  <c:v>207.25298550322489</c:v>
                </c:pt>
                <c:pt idx="995">
                  <c:v>206.54200541294259</c:v>
                </c:pt>
                <c:pt idx="996">
                  <c:v>206.94907586167179</c:v>
                </c:pt>
                <c:pt idx="997">
                  <c:v>208.04787910478689</c:v>
                </c:pt>
                <c:pt idx="998">
                  <c:v>207.8646675123023</c:v>
                </c:pt>
                <c:pt idx="999">
                  <c:v>208.80469343384021</c:v>
                </c:pt>
                <c:pt idx="1000">
                  <c:v>208.51493951273611</c:v>
                </c:pt>
                <c:pt idx="1001">
                  <c:v>207.5697473140053</c:v>
                </c:pt>
                <c:pt idx="1002">
                  <c:v>206.83539348960571</c:v>
                </c:pt>
                <c:pt idx="1003">
                  <c:v>206.5976766568298</c:v>
                </c:pt>
                <c:pt idx="1004">
                  <c:v>204.81845619963059</c:v>
                </c:pt>
                <c:pt idx="1005">
                  <c:v>206.15838571350909</c:v>
                </c:pt>
                <c:pt idx="1006">
                  <c:v>206.31936409363041</c:v>
                </c:pt>
                <c:pt idx="1007">
                  <c:v>205.83109580430261</c:v>
                </c:pt>
                <c:pt idx="1008">
                  <c:v>205.61108919511119</c:v>
                </c:pt>
                <c:pt idx="1009">
                  <c:v>204.63518759001349</c:v>
                </c:pt>
                <c:pt idx="1010">
                  <c:v>204.8364225424765</c:v>
                </c:pt>
                <c:pt idx="1011">
                  <c:v>205.81175865338699</c:v>
                </c:pt>
                <c:pt idx="1012">
                  <c:v>204.47131828205141</c:v>
                </c:pt>
                <c:pt idx="1013">
                  <c:v>204.47131828205141</c:v>
                </c:pt>
                <c:pt idx="1014">
                  <c:v>204.6734960858391</c:v>
                </c:pt>
                <c:pt idx="1015">
                  <c:v>205.12025741013491</c:v>
                </c:pt>
                <c:pt idx="1016">
                  <c:v>204.9181299934196</c:v>
                </c:pt>
                <c:pt idx="1017">
                  <c:v>204.51796987062039</c:v>
                </c:pt>
                <c:pt idx="1018">
                  <c:v>204.33589992950331</c:v>
                </c:pt>
                <c:pt idx="1019">
                  <c:v>204.7173661417126</c:v>
                </c:pt>
                <c:pt idx="1020">
                  <c:v>205.1642269012803</c:v>
                </c:pt>
                <c:pt idx="1021">
                  <c:v>205.2465834063992</c:v>
                </c:pt>
                <c:pt idx="1022">
                  <c:v>205.62927807099851</c:v>
                </c:pt>
                <c:pt idx="1023">
                  <c:v>208.02547920867769</c:v>
                </c:pt>
                <c:pt idx="1024">
                  <c:v>209.06812286907831</c:v>
                </c:pt>
                <c:pt idx="1025">
                  <c:v>209.95971042083289</c:v>
                </c:pt>
                <c:pt idx="1026">
                  <c:v>209.77568972595469</c:v>
                </c:pt>
                <c:pt idx="1027">
                  <c:v>209.93903877078219</c:v>
                </c:pt>
                <c:pt idx="1028">
                  <c:v>210.49247017411341</c:v>
                </c:pt>
                <c:pt idx="1029">
                  <c:v>210.3560790659495</c:v>
                </c:pt>
                <c:pt idx="1030">
                  <c:v>208.83294759208849</c:v>
                </c:pt>
                <c:pt idx="1031">
                  <c:v>208.4095967080211</c:v>
                </c:pt>
                <c:pt idx="1032">
                  <c:v>207.62466134830899</c:v>
                </c:pt>
                <c:pt idx="1033">
                  <c:v>206.99468592212699</c:v>
                </c:pt>
                <c:pt idx="1034">
                  <c:v>205.95339278584359</c:v>
                </c:pt>
                <c:pt idx="1035">
                  <c:v>206.09522071120429</c:v>
                </c:pt>
                <c:pt idx="1036">
                  <c:v>205.36494345432959</c:v>
                </c:pt>
                <c:pt idx="1037">
                  <c:v>205.51126489805861</c:v>
                </c:pt>
                <c:pt idx="1038">
                  <c:v>205.51126489805861</c:v>
                </c:pt>
                <c:pt idx="1039">
                  <c:v>206.46055313303799</c:v>
                </c:pt>
                <c:pt idx="1040">
                  <c:v>207.60125240470009</c:v>
                </c:pt>
                <c:pt idx="1041">
                  <c:v>207.84244032439571</c:v>
                </c:pt>
                <c:pt idx="1042">
                  <c:v>208.5976989326584</c:v>
                </c:pt>
                <c:pt idx="1043">
                  <c:v>208.80507656663909</c:v>
                </c:pt>
                <c:pt idx="1044">
                  <c:v>208.48836898014241</c:v>
                </c:pt>
                <c:pt idx="1045">
                  <c:v>208.30458468310289</c:v>
                </c:pt>
                <c:pt idx="1046">
                  <c:v>206.62797487271649</c:v>
                </c:pt>
                <c:pt idx="1047">
                  <c:v>205.6896691620656</c:v>
                </c:pt>
                <c:pt idx="1048">
                  <c:v>205.38432267337251</c:v>
                </c:pt>
                <c:pt idx="1049">
                  <c:v>205.46581224135559</c:v>
                </c:pt>
                <c:pt idx="1050">
                  <c:v>205.46581224135559</c:v>
                </c:pt>
                <c:pt idx="1051">
                  <c:v>205.36494345432959</c:v>
                </c:pt>
                <c:pt idx="1052">
                  <c:v>207.09002873146741</c:v>
                </c:pt>
                <c:pt idx="1053">
                  <c:v>207.4555374050064</c:v>
                </c:pt>
                <c:pt idx="1054">
                  <c:v>207.51722820045569</c:v>
                </c:pt>
                <c:pt idx="1055">
                  <c:v>208.20854929613239</c:v>
                </c:pt>
                <c:pt idx="1056">
                  <c:v>208.96439888172341</c:v>
                </c:pt>
                <c:pt idx="1057">
                  <c:v>209.25161887067921</c:v>
                </c:pt>
                <c:pt idx="1058">
                  <c:v>209.30762050150011</c:v>
                </c:pt>
                <c:pt idx="1059">
                  <c:v>209.30762050150011</c:v>
                </c:pt>
                <c:pt idx="1060">
                  <c:v>209.41098347507941</c:v>
                </c:pt>
                <c:pt idx="1061">
                  <c:v>210.6953250549237</c:v>
                </c:pt>
                <c:pt idx="1062">
                  <c:v>210.59126287669201</c:v>
                </c:pt>
                <c:pt idx="1063">
                  <c:v>209.5709903588758</c:v>
                </c:pt>
                <c:pt idx="1064">
                  <c:v>208.83831066162159</c:v>
                </c:pt>
                <c:pt idx="1065">
                  <c:v>208.23112159329119</c:v>
                </c:pt>
                <c:pt idx="1066">
                  <c:v>208.48836898014241</c:v>
                </c:pt>
                <c:pt idx="1067">
                  <c:v>208.4095967080211</c:v>
                </c:pt>
                <c:pt idx="1068">
                  <c:v>208.5934802432713</c:v>
                </c:pt>
                <c:pt idx="1069">
                  <c:v>207.33287245393569</c:v>
                </c:pt>
                <c:pt idx="1070">
                  <c:v>208.0181722830965</c:v>
                </c:pt>
                <c:pt idx="1071">
                  <c:v>209.2615588205345</c:v>
                </c:pt>
                <c:pt idx="1072">
                  <c:v>208.7552634066983</c:v>
                </c:pt>
                <c:pt idx="1073">
                  <c:v>209.41556771166751</c:v>
                </c:pt>
                <c:pt idx="1074">
                  <c:v>208.570947161871</c:v>
                </c:pt>
                <c:pt idx="1075">
                  <c:v>208.67774198510011</c:v>
                </c:pt>
                <c:pt idx="1076">
                  <c:v>207.41166794565831</c:v>
                </c:pt>
                <c:pt idx="1077">
                  <c:v>206.9396047159654</c:v>
                </c:pt>
                <c:pt idx="1078">
                  <c:v>206.9149583766239</c:v>
                </c:pt>
                <c:pt idx="1079">
                  <c:v>208.75104790156149</c:v>
                </c:pt>
                <c:pt idx="1080">
                  <c:v>208.75104790156149</c:v>
                </c:pt>
                <c:pt idx="1081">
                  <c:v>207.93710587579119</c:v>
                </c:pt>
                <c:pt idx="1082">
                  <c:v>208.72565726330819</c:v>
                </c:pt>
                <c:pt idx="1083">
                  <c:v>209.85413982097191</c:v>
                </c:pt>
                <c:pt idx="1084">
                  <c:v>209.64398393466959</c:v>
                </c:pt>
                <c:pt idx="1085">
                  <c:v>208.46275446707489</c:v>
                </c:pt>
                <c:pt idx="1086">
                  <c:v>207.44126879673681</c:v>
                </c:pt>
                <c:pt idx="1087">
                  <c:v>206.37926252412089</c:v>
                </c:pt>
                <c:pt idx="1088">
                  <c:v>206.52292850916089</c:v>
                </c:pt>
                <c:pt idx="1089">
                  <c:v>205.7300172556256</c:v>
                </c:pt>
                <c:pt idx="1090">
                  <c:v>205.26441484095579</c:v>
                </c:pt>
                <c:pt idx="1091">
                  <c:v>206.03426899426219</c:v>
                </c:pt>
                <c:pt idx="1092">
                  <c:v>207.09002873146741</c:v>
                </c:pt>
                <c:pt idx="1093">
                  <c:v>206.92771684817859</c:v>
                </c:pt>
                <c:pt idx="1094">
                  <c:v>207.191602146419</c:v>
                </c:pt>
                <c:pt idx="1095">
                  <c:v>207.93710587579119</c:v>
                </c:pt>
                <c:pt idx="1096">
                  <c:v>208.04787910478689</c:v>
                </c:pt>
                <c:pt idx="1097">
                  <c:v>208.72565726330819</c:v>
                </c:pt>
                <c:pt idx="1098">
                  <c:v>209.124364912365</c:v>
                </c:pt>
                <c:pt idx="1099">
                  <c:v>208.99952153055281</c:v>
                </c:pt>
                <c:pt idx="1100">
                  <c:v>209.44622221467731</c:v>
                </c:pt>
                <c:pt idx="1101">
                  <c:v>209.8344109053613</c:v>
                </c:pt>
                <c:pt idx="1102">
                  <c:v>209.08036732318979</c:v>
                </c:pt>
                <c:pt idx="1103">
                  <c:v>208.83831066162159</c:v>
                </c:pt>
                <c:pt idx="1104">
                  <c:v>207.90228473973059</c:v>
                </c:pt>
                <c:pt idx="1105">
                  <c:v>206.89127579480001</c:v>
                </c:pt>
                <c:pt idx="1106">
                  <c:v>206.73151670705661</c:v>
                </c:pt>
                <c:pt idx="1107">
                  <c:v>205.99805824327569</c:v>
                </c:pt>
                <c:pt idx="1108">
                  <c:v>206.18137646257</c:v>
                </c:pt>
                <c:pt idx="1109">
                  <c:v>206.05572061944801</c:v>
                </c:pt>
                <c:pt idx="1110">
                  <c:v>206.54810577683841</c:v>
                </c:pt>
                <c:pt idx="1111">
                  <c:v>206.81131497091741</c:v>
                </c:pt>
                <c:pt idx="1112">
                  <c:v>206.1363626340584</c:v>
                </c:pt>
                <c:pt idx="1113">
                  <c:v>206.05572061944801</c:v>
                </c:pt>
                <c:pt idx="1114">
                  <c:v>207.2579069661758</c:v>
                </c:pt>
                <c:pt idx="1115">
                  <c:v>207.83262496537941</c:v>
                </c:pt>
                <c:pt idx="1116">
                  <c:v>207.85812469085741</c:v>
                </c:pt>
                <c:pt idx="1117">
                  <c:v>208.04191885290811</c:v>
                </c:pt>
                <c:pt idx="1118">
                  <c:v>208.120830288561</c:v>
                </c:pt>
                <c:pt idx="1119">
                  <c:v>208.383588605245</c:v>
                </c:pt>
                <c:pt idx="1120">
                  <c:v>208.75104790156149</c:v>
                </c:pt>
                <c:pt idx="1121">
                  <c:v>208.17502251711181</c:v>
                </c:pt>
                <c:pt idx="1122">
                  <c:v>207.44126879673681</c:v>
                </c:pt>
                <c:pt idx="1123">
                  <c:v>206.26138756442029</c:v>
                </c:pt>
                <c:pt idx="1124">
                  <c:v>205.99805824327569</c:v>
                </c:pt>
                <c:pt idx="1125">
                  <c:v>206.26138756442029</c:v>
                </c:pt>
                <c:pt idx="1126">
                  <c:v>206.86043604324149</c:v>
                </c:pt>
                <c:pt idx="1127">
                  <c:v>205.33728351178709</c:v>
                </c:pt>
                <c:pt idx="1128">
                  <c:v>204.8908001839028</c:v>
                </c:pt>
                <c:pt idx="1129">
                  <c:v>205.44205995851971</c:v>
                </c:pt>
                <c:pt idx="1130">
                  <c:v>206.151206642115</c:v>
                </c:pt>
                <c:pt idx="1131">
                  <c:v>206.70258827600591</c:v>
                </c:pt>
                <c:pt idx="1132">
                  <c:v>207.12324833296719</c:v>
                </c:pt>
                <c:pt idx="1133">
                  <c:v>207.60125240470009</c:v>
                </c:pt>
                <c:pt idx="1134">
                  <c:v>209.6742234992179</c:v>
                </c:pt>
                <c:pt idx="1135">
                  <c:v>211.03781651637701</c:v>
                </c:pt>
                <c:pt idx="1136">
                  <c:v>211.7474911303556</c:v>
                </c:pt>
                <c:pt idx="1137">
                  <c:v>212.01066010934451</c:v>
                </c:pt>
                <c:pt idx="1138">
                  <c:v>211.41598804253189</c:v>
                </c:pt>
                <c:pt idx="1139">
                  <c:v>211.27735325869639</c:v>
                </c:pt>
                <c:pt idx="1140">
                  <c:v>211.3254362352057</c:v>
                </c:pt>
                <c:pt idx="1141">
                  <c:v>210.2488049906587</c:v>
                </c:pt>
                <c:pt idx="1142">
                  <c:v>208.23112159329119</c:v>
                </c:pt>
                <c:pt idx="1143">
                  <c:v>207.33788848157971</c:v>
                </c:pt>
                <c:pt idx="1144">
                  <c:v>206.7882008239348</c:v>
                </c:pt>
                <c:pt idx="1145">
                  <c:v>206.36472566793</c:v>
                </c:pt>
                <c:pt idx="1146">
                  <c:v>205.60904649358201</c:v>
                </c:pt>
                <c:pt idx="1147">
                  <c:v>205.18489223137269</c:v>
                </c:pt>
                <c:pt idx="1148">
                  <c:v>205.28818767771321</c:v>
                </c:pt>
                <c:pt idx="1149">
                  <c:v>204.47493733951839</c:v>
                </c:pt>
                <c:pt idx="1150">
                  <c:v>204.39500972381879</c:v>
                </c:pt>
                <c:pt idx="1151">
                  <c:v>204.68219267928521</c:v>
                </c:pt>
                <c:pt idx="1152">
                  <c:v>205.33728351178709</c:v>
                </c:pt>
                <c:pt idx="1153">
                  <c:v>205.33728351178709</c:v>
                </c:pt>
                <c:pt idx="1154">
                  <c:v>205.12874006340499</c:v>
                </c:pt>
                <c:pt idx="1155">
                  <c:v>204.0059803044999</c:v>
                </c:pt>
                <c:pt idx="1156">
                  <c:v>204.2368233203797</c:v>
                </c:pt>
                <c:pt idx="1157">
                  <c:v>203.6624658595687</c:v>
                </c:pt>
                <c:pt idx="1158">
                  <c:v>204.12329607372109</c:v>
                </c:pt>
                <c:pt idx="1159">
                  <c:v>203.1906493911568</c:v>
                </c:pt>
                <c:pt idx="1160">
                  <c:v>204.6684147590928</c:v>
                </c:pt>
                <c:pt idx="1161">
                  <c:v>204.8657121140578</c:v>
                </c:pt>
                <c:pt idx="1162">
                  <c:v>204.63518759001349</c:v>
                </c:pt>
                <c:pt idx="1163">
                  <c:v>205.83109580430261</c:v>
                </c:pt>
                <c:pt idx="1164">
                  <c:v>206.21716708363539</c:v>
                </c:pt>
                <c:pt idx="1165">
                  <c:v>207.33788848157971</c:v>
                </c:pt>
                <c:pt idx="1166">
                  <c:v>207.28193360734559</c:v>
                </c:pt>
                <c:pt idx="1167">
                  <c:v>206.7882008239348</c:v>
                </c:pt>
                <c:pt idx="1168">
                  <c:v>207.78450375328759</c:v>
                </c:pt>
                <c:pt idx="1169">
                  <c:v>207.293511717082</c:v>
                </c:pt>
                <c:pt idx="1170">
                  <c:v>207.36152005615699</c:v>
                </c:pt>
                <c:pt idx="1171">
                  <c:v>207.22789387531779</c:v>
                </c:pt>
                <c:pt idx="1172">
                  <c:v>206.9396047159654</c:v>
                </c:pt>
                <c:pt idx="1173">
                  <c:v>207.04414988113041</c:v>
                </c:pt>
                <c:pt idx="1174">
                  <c:v>207.93710587579119</c:v>
                </c:pt>
                <c:pt idx="1175">
                  <c:v>208.67218310067111</c:v>
                </c:pt>
                <c:pt idx="1176">
                  <c:v>207.96778596696171</c:v>
                </c:pt>
                <c:pt idx="1177">
                  <c:v>208.6463994417349</c:v>
                </c:pt>
                <c:pt idx="1178">
                  <c:v>208.80507656663909</c:v>
                </c:pt>
                <c:pt idx="1179">
                  <c:v>208.20854929613239</c:v>
                </c:pt>
                <c:pt idx="1180">
                  <c:v>207.74022239325731</c:v>
                </c:pt>
                <c:pt idx="1181">
                  <c:v>205.81175865338699</c:v>
                </c:pt>
                <c:pt idx="1182">
                  <c:v>204.53508256531441</c:v>
                </c:pt>
                <c:pt idx="1183">
                  <c:v>204.37074154584849</c:v>
                </c:pt>
                <c:pt idx="1184">
                  <c:v>204.18834442739379</c:v>
                </c:pt>
                <c:pt idx="1185">
                  <c:v>204.0059803044999</c:v>
                </c:pt>
                <c:pt idx="1186">
                  <c:v>204.8364225424765</c:v>
                </c:pt>
                <c:pt idx="1187">
                  <c:v>205.30299559431671</c:v>
                </c:pt>
                <c:pt idx="1188">
                  <c:v>205.9752412305906</c:v>
                </c:pt>
                <c:pt idx="1189">
                  <c:v>206.97139899029531</c:v>
                </c:pt>
                <c:pt idx="1190">
                  <c:v>207.07457593823531</c:v>
                </c:pt>
                <c:pt idx="1191">
                  <c:v>207.60125240470009</c:v>
                </c:pt>
                <c:pt idx="1192">
                  <c:v>207.49833734273631</c:v>
                </c:pt>
                <c:pt idx="1193">
                  <c:v>207.21274092101581</c:v>
                </c:pt>
                <c:pt idx="1194">
                  <c:v>207.191602146419</c:v>
                </c:pt>
                <c:pt idx="1195">
                  <c:v>205.7300172556256</c:v>
                </c:pt>
                <c:pt idx="1196">
                  <c:v>205.7300172556256</c:v>
                </c:pt>
                <c:pt idx="1197">
                  <c:v>204.7173661417126</c:v>
                </c:pt>
                <c:pt idx="1198">
                  <c:v>204.73563441667889</c:v>
                </c:pt>
                <c:pt idx="1199">
                  <c:v>204.06449960735449</c:v>
                </c:pt>
                <c:pt idx="1200">
                  <c:v>204.6352853248921</c:v>
                </c:pt>
                <c:pt idx="1201">
                  <c:v>204.84159733804071</c:v>
                </c:pt>
                <c:pt idx="1202">
                  <c:v>205.7310866155137</c:v>
                </c:pt>
                <c:pt idx="1203">
                  <c:v>206.72938833170281</c:v>
                </c:pt>
                <c:pt idx="1204">
                  <c:v>207.9697093328738</c:v>
                </c:pt>
                <c:pt idx="1205">
                  <c:v>207.49409630155739</c:v>
                </c:pt>
                <c:pt idx="1206">
                  <c:v>207.8339721989646</c:v>
                </c:pt>
                <c:pt idx="1207">
                  <c:v>207.59547201227679</c:v>
                </c:pt>
                <c:pt idx="1208">
                  <c:v>207.09843070385639</c:v>
                </c:pt>
                <c:pt idx="1209">
                  <c:v>207.01893633192111</c:v>
                </c:pt>
                <c:pt idx="1210">
                  <c:v>206.9149583766239</c:v>
                </c:pt>
                <c:pt idx="1211">
                  <c:v>207.64903081883151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6-4CDD-BEA4-0D585073255E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Distance (20-80)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Sheet!$L$2:$L$1213</c:f>
              <c:numCache>
                <c:formatCode>General</c:formatCode>
                <c:ptCount val="1212"/>
                <c:pt idx="0">
                  <c:v>4.5254833995938082</c:v>
                </c:pt>
                <c:pt idx="1">
                  <c:v>3.999999999999909</c:v>
                </c:pt>
                <c:pt idx="2">
                  <c:v>5.6568542494923157</c:v>
                </c:pt>
                <c:pt idx="3">
                  <c:v>5.5702659645769339</c:v>
                </c:pt>
                <c:pt idx="4">
                  <c:v>7.1960097375457126</c:v>
                </c:pt>
                <c:pt idx="5">
                  <c:v>1.5192217811343101</c:v>
                </c:pt>
                <c:pt idx="6">
                  <c:v>2.8844410203713431</c:v>
                </c:pt>
                <c:pt idx="7">
                  <c:v>2.262741699796984</c:v>
                </c:pt>
                <c:pt idx="8">
                  <c:v>1.788854381999933</c:v>
                </c:pt>
                <c:pt idx="9">
                  <c:v>3.200000000000045</c:v>
                </c:pt>
                <c:pt idx="10">
                  <c:v>5.0596442562695509</c:v>
                </c:pt>
                <c:pt idx="11">
                  <c:v>5.8240879114245212</c:v>
                </c:pt>
                <c:pt idx="12">
                  <c:v>9.0509667991879379</c:v>
                </c:pt>
                <c:pt idx="13">
                  <c:v>10.02397126891338</c:v>
                </c:pt>
                <c:pt idx="14">
                  <c:v>10.11928851253874</c:v>
                </c:pt>
                <c:pt idx="15">
                  <c:v>10.733126291998991</c:v>
                </c:pt>
                <c:pt idx="16">
                  <c:v>15.030635382444711</c:v>
                </c:pt>
                <c:pt idx="17">
                  <c:v>7.3756355658341617</c:v>
                </c:pt>
                <c:pt idx="18">
                  <c:v>10.881176406988461</c:v>
                </c:pt>
                <c:pt idx="19">
                  <c:v>7.5894663844039671</c:v>
                </c:pt>
                <c:pt idx="20">
                  <c:v>5.0596442562694071</c:v>
                </c:pt>
                <c:pt idx="21">
                  <c:v>1.5458522790927589</c:v>
                </c:pt>
                <c:pt idx="22">
                  <c:v>0.31956597550366</c:v>
                </c:pt>
                <c:pt idx="23">
                  <c:v>1.971940246431116</c:v>
                </c:pt>
                <c:pt idx="24">
                  <c:v>1.4126997892996049</c:v>
                </c:pt>
                <c:pt idx="25">
                  <c:v>1.439330287258282</c:v>
                </c:pt>
                <c:pt idx="26">
                  <c:v>0.13315248979315381</c:v>
                </c:pt>
                <c:pt idx="27">
                  <c:v>0.69303464567057815</c:v>
                </c:pt>
                <c:pt idx="28">
                  <c:v>2.2921479206809172</c:v>
                </c:pt>
                <c:pt idx="29">
                  <c:v>4.7174483311547526</c:v>
                </c:pt>
                <c:pt idx="30">
                  <c:v>8.0399004968967294</c:v>
                </c:pt>
                <c:pt idx="31">
                  <c:v>9.8954535014823186</c:v>
                </c:pt>
                <c:pt idx="32">
                  <c:v>8.8362888137497801</c:v>
                </c:pt>
                <c:pt idx="33">
                  <c:v>10.34097529164926</c:v>
                </c:pt>
                <c:pt idx="34">
                  <c:v>11.886827570742019</c:v>
                </c:pt>
                <c:pt idx="35">
                  <c:v>11.886827570742019</c:v>
                </c:pt>
                <c:pt idx="36">
                  <c:v>10.314344793690591</c:v>
                </c:pt>
                <c:pt idx="37">
                  <c:v>12.659753710288401</c:v>
                </c:pt>
                <c:pt idx="38">
                  <c:v>6.3964531000408931</c:v>
                </c:pt>
                <c:pt idx="39">
                  <c:v>2.3720394145567179</c:v>
                </c:pt>
                <c:pt idx="40">
                  <c:v>1.7888543819998319</c:v>
                </c:pt>
                <c:pt idx="41">
                  <c:v>2.262741699796984</c:v>
                </c:pt>
                <c:pt idx="42">
                  <c:v>2.3454089165980418</c:v>
                </c:pt>
                <c:pt idx="43">
                  <c:v>3.2984845004939962</c:v>
                </c:pt>
                <c:pt idx="44">
                  <c:v>0.71966514362925438</c:v>
                </c:pt>
                <c:pt idx="45">
                  <c:v>4.8506008209481326</c:v>
                </c:pt>
                <c:pt idx="46">
                  <c:v>4.1043051793599759</c:v>
                </c:pt>
                <c:pt idx="47">
                  <c:v>5.7300489523287634</c:v>
                </c:pt>
                <c:pt idx="48">
                  <c:v>5.0370143066586399</c:v>
                </c:pt>
                <c:pt idx="49">
                  <c:v>6.5828665857513906</c:v>
                </c:pt>
                <c:pt idx="50">
                  <c:v>9.8343541316889667</c:v>
                </c:pt>
                <c:pt idx="51">
                  <c:v>4.1309356773186519</c:v>
                </c:pt>
                <c:pt idx="52">
                  <c:v>2.5051919043498638</c:v>
                </c:pt>
                <c:pt idx="53">
                  <c:v>0.6397736497532257</c:v>
                </c:pt>
                <c:pt idx="54">
                  <c:v>7.0095962518354424</c:v>
                </c:pt>
                <c:pt idx="55">
                  <c:v>9.5147881561853076</c:v>
                </c:pt>
                <c:pt idx="56">
                  <c:v>5.5170049686598084</c:v>
                </c:pt>
                <c:pt idx="57">
                  <c:v>6.449806198638953</c:v>
                </c:pt>
                <c:pt idx="58">
                  <c:v>3.1982265500202152</c:v>
                </c:pt>
                <c:pt idx="59">
                  <c:v>0.85281763342263539</c:v>
                </c:pt>
                <c:pt idx="60">
                  <c:v>2.4253004104740632</c:v>
                </c:pt>
                <c:pt idx="61">
                  <c:v>6.4000000000000909</c:v>
                </c:pt>
                <c:pt idx="62">
                  <c:v>5.5999999999999091</c:v>
                </c:pt>
                <c:pt idx="63">
                  <c:v>5.7034184543703148</c:v>
                </c:pt>
                <c:pt idx="64">
                  <c:v>5.7034184543703148</c:v>
                </c:pt>
                <c:pt idx="65">
                  <c:v>0.23967448162763141</c:v>
                </c:pt>
                <c:pt idx="66">
                  <c:v>2.1856259288462119</c:v>
                </c:pt>
                <c:pt idx="67">
                  <c:v>2.9851825663512681</c:v>
                </c:pt>
                <c:pt idx="68">
                  <c:v>2.2388869247635639</c:v>
                </c:pt>
                <c:pt idx="69">
                  <c:v>0.90607862933976058</c:v>
                </c:pt>
                <c:pt idx="70">
                  <c:v>3.251487545937795</c:v>
                </c:pt>
                <c:pt idx="71">
                  <c:v>4.0776746814015272</c:v>
                </c:pt>
                <c:pt idx="72">
                  <c:v>8.0754578689270247</c:v>
                </c:pt>
                <c:pt idx="73">
                  <c:v>10.430723848324339</c:v>
                </c:pt>
                <c:pt idx="74">
                  <c:v>10.67333125130118</c:v>
                </c:pt>
                <c:pt idx="75">
                  <c:v>4.0000000000000906</c:v>
                </c:pt>
                <c:pt idx="76">
                  <c:v>4.0000000000000906</c:v>
                </c:pt>
                <c:pt idx="77">
                  <c:v>4.3081318457077806</c:v>
                </c:pt>
                <c:pt idx="78">
                  <c:v>5.3665631459994954</c:v>
                </c:pt>
                <c:pt idx="79">
                  <c:v>7.968935877092548</c:v>
                </c:pt>
                <c:pt idx="80">
                  <c:v>3.144965554103091</c:v>
                </c:pt>
                <c:pt idx="81">
                  <c:v>5.5702659645769339</c:v>
                </c:pt>
                <c:pt idx="82">
                  <c:v>2.2921479206809172</c:v>
                </c:pt>
                <c:pt idx="83">
                  <c:v>0.74629564158770334</c:v>
                </c:pt>
                <c:pt idx="84">
                  <c:v>1.5192217811343101</c:v>
                </c:pt>
                <c:pt idx="85">
                  <c:v>2.3454089165980418</c:v>
                </c:pt>
                <c:pt idx="86">
                  <c:v>3.577708763999663</c:v>
                </c:pt>
                <c:pt idx="87">
                  <c:v>7.3756355658343598</c:v>
                </c:pt>
                <c:pt idx="88">
                  <c:v>7.989149387580137E-2</c:v>
                </c:pt>
                <c:pt idx="89">
                  <c:v>0.10652199183447759</c:v>
                </c:pt>
                <c:pt idx="90">
                  <c:v>3.9178916936496968</c:v>
                </c:pt>
                <c:pt idx="91">
                  <c:v>4.6641873352374006</c:v>
                </c:pt>
                <c:pt idx="92">
                  <c:v>0.58651265383587337</c:v>
                </c:pt>
                <c:pt idx="93">
                  <c:v>4.6908178331960766</c:v>
                </c:pt>
                <c:pt idx="94">
                  <c:v>4.7707093270718781</c:v>
                </c:pt>
                <c:pt idx="95">
                  <c:v>6.3165616061650924</c:v>
                </c:pt>
                <c:pt idx="96">
                  <c:v>9.8954535014823186</c:v>
                </c:pt>
                <c:pt idx="97">
                  <c:v>10.02397126891338</c:v>
                </c:pt>
                <c:pt idx="98">
                  <c:v>8.9442719099992605</c:v>
                </c:pt>
                <c:pt idx="99">
                  <c:v>8.1584312217484829</c:v>
                </c:pt>
                <c:pt idx="100">
                  <c:v>6.0926184846910783</c:v>
                </c:pt>
                <c:pt idx="101">
                  <c:v>3.8113697018149919</c:v>
                </c:pt>
                <c:pt idx="102">
                  <c:v>1.4659607852169581</c:v>
                </c:pt>
                <c:pt idx="103">
                  <c:v>2.2655174227222399</c:v>
                </c:pt>
                <c:pt idx="104">
                  <c:v>5.3838524788666549</c:v>
                </c:pt>
                <c:pt idx="105">
                  <c:v>2.1323649329290868</c:v>
                </c:pt>
                <c:pt idx="106">
                  <c:v>0.61314315179454959</c:v>
                </c:pt>
                <c:pt idx="107">
                  <c:v>6.2100396143303866</c:v>
                </c:pt>
                <c:pt idx="108">
                  <c:v>3.8646306977323448</c:v>
                </c:pt>
                <c:pt idx="109">
                  <c:v>0.15978298775183</c:v>
                </c:pt>
                <c:pt idx="110">
                  <c:v>1.439330287258282</c:v>
                </c:pt>
                <c:pt idx="111">
                  <c:v>3.3313790398135961</c:v>
                </c:pt>
                <c:pt idx="112">
                  <c:v>4</c:v>
                </c:pt>
                <c:pt idx="113">
                  <c:v>2.3454089165980418</c:v>
                </c:pt>
                <c:pt idx="114">
                  <c:v>1.67900476888614</c:v>
                </c:pt>
                <c:pt idx="115">
                  <c:v>1.4659607852169581</c:v>
                </c:pt>
                <c:pt idx="116">
                  <c:v>6.3964531000408931</c:v>
                </c:pt>
                <c:pt idx="117">
                  <c:v>3.5777087639995622</c:v>
                </c:pt>
                <c:pt idx="118">
                  <c:v>4.8662100242385611</c:v>
                </c:pt>
                <c:pt idx="119">
                  <c:v>6.3698226020822162</c:v>
                </c:pt>
                <c:pt idx="120">
                  <c:v>2.529822128134847</c:v>
                </c:pt>
                <c:pt idx="121">
                  <c:v>5.6568542494923157</c:v>
                </c:pt>
                <c:pt idx="122">
                  <c:v>3.2984845004939962</c:v>
                </c:pt>
                <c:pt idx="123">
                  <c:v>1.5724827770514349</c:v>
                </c:pt>
                <c:pt idx="124">
                  <c:v>3.144965554103091</c:v>
                </c:pt>
                <c:pt idx="125">
                  <c:v>3.1982265500202152</c:v>
                </c:pt>
                <c:pt idx="126">
                  <c:v>0.66640414771190193</c:v>
                </c:pt>
                <c:pt idx="127">
                  <c:v>1.67900476888614</c:v>
                </c:pt>
                <c:pt idx="128">
                  <c:v>7.2492707334632929</c:v>
                </c:pt>
                <c:pt idx="129">
                  <c:v>8.0488273709683487</c:v>
                </c:pt>
                <c:pt idx="130">
                  <c:v>9.5999999999999091</c:v>
                </c:pt>
                <c:pt idx="131">
                  <c:v>9.6479406459784602</c:v>
                </c:pt>
                <c:pt idx="132">
                  <c:v>8</c:v>
                </c:pt>
                <c:pt idx="133">
                  <c:v>8.6162636914152237</c:v>
                </c:pt>
                <c:pt idx="134">
                  <c:v>7.589466384404183</c:v>
                </c:pt>
                <c:pt idx="135">
                  <c:v>8.9442719099993617</c:v>
                </c:pt>
                <c:pt idx="136">
                  <c:v>10.023971268913581</c:v>
                </c:pt>
                <c:pt idx="137">
                  <c:v>10.400000000000089</c:v>
                </c:pt>
                <c:pt idx="138">
                  <c:v>10.400000000000089</c:v>
                </c:pt>
                <c:pt idx="139">
                  <c:v>9.6000000000001364</c:v>
                </c:pt>
                <c:pt idx="140">
                  <c:v>4.8662100242387849</c:v>
                </c:pt>
                <c:pt idx="141">
                  <c:v>9.4881576582266298</c:v>
                </c:pt>
                <c:pt idx="142">
                  <c:v>7.8357833872991742</c:v>
                </c:pt>
                <c:pt idx="143">
                  <c:v>8.5554485309284214</c:v>
                </c:pt>
                <c:pt idx="144">
                  <c:v>10.15456180593876</c:v>
                </c:pt>
                <c:pt idx="145">
                  <c:v>10.15456180593876</c:v>
                </c:pt>
                <c:pt idx="146">
                  <c:v>11.007379439360941</c:v>
                </c:pt>
                <c:pt idx="147">
                  <c:v>14.28549748325741</c:v>
                </c:pt>
                <c:pt idx="148">
                  <c:v>6.3964531000408931</c:v>
                </c:pt>
                <c:pt idx="149">
                  <c:v>8.7684925145976038</c:v>
                </c:pt>
                <c:pt idx="150">
                  <c:v>9.7324200484770849</c:v>
                </c:pt>
                <c:pt idx="151">
                  <c:v>10.11928851253874</c:v>
                </c:pt>
                <c:pt idx="152">
                  <c:v>9.1214034007930831</c:v>
                </c:pt>
                <c:pt idx="153">
                  <c:v>10.11928851253874</c:v>
                </c:pt>
                <c:pt idx="154">
                  <c:v>7.9195959492893646</c:v>
                </c:pt>
                <c:pt idx="155">
                  <c:v>9.6332756630337606</c:v>
                </c:pt>
                <c:pt idx="156">
                  <c:v>3.5777087639995622</c:v>
                </c:pt>
                <c:pt idx="157">
                  <c:v>4.7440788291134286</c:v>
                </c:pt>
                <c:pt idx="158">
                  <c:v>3.1715960520615392</c:v>
                </c:pt>
                <c:pt idx="159">
                  <c:v>3.999999999999909</c:v>
                </c:pt>
                <c:pt idx="160">
                  <c:v>5.6568542494923157</c:v>
                </c:pt>
                <c:pt idx="161">
                  <c:v>3.8912611956910208</c:v>
                </c:pt>
                <c:pt idx="162">
                  <c:v>3.144965554103091</c:v>
                </c:pt>
                <c:pt idx="163">
                  <c:v>9.6664367788757097</c:v>
                </c:pt>
                <c:pt idx="164">
                  <c:v>11.89285499785494</c:v>
                </c:pt>
                <c:pt idx="165">
                  <c:v>10.762899237658999</c:v>
                </c:pt>
                <c:pt idx="166">
                  <c:v>9.8954535014823186</c:v>
                </c:pt>
                <c:pt idx="167">
                  <c:v>8.5041166501878784</c:v>
                </c:pt>
                <c:pt idx="168">
                  <c:v>11.53776408148493</c:v>
                </c:pt>
                <c:pt idx="169">
                  <c:v>10.67333125130118</c:v>
                </c:pt>
                <c:pt idx="170">
                  <c:v>10.67333125130118</c:v>
                </c:pt>
                <c:pt idx="171">
                  <c:v>12.10619676033726</c:v>
                </c:pt>
                <c:pt idx="172">
                  <c:v>10.430723848324339</c:v>
                </c:pt>
                <c:pt idx="173">
                  <c:v>9.7324200484770849</c:v>
                </c:pt>
                <c:pt idx="174">
                  <c:v>11.966719064618051</c:v>
                </c:pt>
                <c:pt idx="175">
                  <c:v>12.68638420824707</c:v>
                </c:pt>
                <c:pt idx="176">
                  <c:v>14.17897549142293</c:v>
                </c:pt>
                <c:pt idx="177">
                  <c:v>10.980748941402259</c:v>
                </c:pt>
                <c:pt idx="178">
                  <c:v>2.4000000000000909</c:v>
                </c:pt>
                <c:pt idx="179">
                  <c:v>2.529822128134775</c:v>
                </c:pt>
                <c:pt idx="180">
                  <c:v>4.8662100242387849</c:v>
                </c:pt>
                <c:pt idx="181">
                  <c:v>4.0792156108744866</c:v>
                </c:pt>
                <c:pt idx="182">
                  <c:v>6.0926184846910783</c:v>
                </c:pt>
                <c:pt idx="183">
                  <c:v>10.244998779892621</c:v>
                </c:pt>
                <c:pt idx="184">
                  <c:v>8.6533230611137135</c:v>
                </c:pt>
                <c:pt idx="185">
                  <c:v>10.4</c:v>
                </c:pt>
                <c:pt idx="186">
                  <c:v>11.811858448186859</c:v>
                </c:pt>
                <c:pt idx="187">
                  <c:v>15.75817248287389</c:v>
                </c:pt>
                <c:pt idx="188">
                  <c:v>15.717506163510899</c:v>
                </c:pt>
                <c:pt idx="189">
                  <c:v>13.97139935725861</c:v>
                </c:pt>
                <c:pt idx="190">
                  <c:v>8.6162636914152237</c:v>
                </c:pt>
                <c:pt idx="191">
                  <c:v>5.6568542494925413</c:v>
                </c:pt>
                <c:pt idx="192">
                  <c:v>2.884441020371217</c:v>
                </c:pt>
                <c:pt idx="193">
                  <c:v>5.0596442562695509</c:v>
                </c:pt>
                <c:pt idx="194">
                  <c:v>2.4000000000000909</c:v>
                </c:pt>
                <c:pt idx="195">
                  <c:v>0.79955663750505579</c:v>
                </c:pt>
                <c:pt idx="196">
                  <c:v>5.0596442562695509</c:v>
                </c:pt>
                <c:pt idx="197">
                  <c:v>4.0792156108744422</c:v>
                </c:pt>
                <c:pt idx="198">
                  <c:v>4.0792156108744866</c:v>
                </c:pt>
                <c:pt idx="199">
                  <c:v>4.3081318457077806</c:v>
                </c:pt>
                <c:pt idx="200">
                  <c:v>4.5254833995939689</c:v>
                </c:pt>
                <c:pt idx="201">
                  <c:v>2.8844410203713431</c:v>
                </c:pt>
                <c:pt idx="202">
                  <c:v>4.7973398250305541</c:v>
                </c:pt>
                <c:pt idx="203">
                  <c:v>4.7174483311547526</c:v>
                </c:pt>
                <c:pt idx="204">
                  <c:v>4.6908178331960766</c:v>
                </c:pt>
                <c:pt idx="205">
                  <c:v>5.5170049686598084</c:v>
                </c:pt>
                <c:pt idx="206">
                  <c:v>2.2921479206809172</c:v>
                </c:pt>
                <c:pt idx="207">
                  <c:v>3.8912611956910208</c:v>
                </c:pt>
                <c:pt idx="208">
                  <c:v>4.6375568372787237</c:v>
                </c:pt>
                <c:pt idx="209">
                  <c:v>5.4637439727424564</c:v>
                </c:pt>
                <c:pt idx="210">
                  <c:v>7.142748741628596</c:v>
                </c:pt>
                <c:pt idx="211">
                  <c:v>8.7684925145976038</c:v>
                </c:pt>
                <c:pt idx="212">
                  <c:v>7.968935877092548</c:v>
                </c:pt>
                <c:pt idx="213">
                  <c:v>11.193792925071451</c:v>
                </c:pt>
                <c:pt idx="214">
                  <c:v>8.3522452071284654</c:v>
                </c:pt>
                <c:pt idx="215">
                  <c:v>8.6533230611135235</c:v>
                </c:pt>
                <c:pt idx="216">
                  <c:v>9.3295230317525739</c:v>
                </c:pt>
                <c:pt idx="217">
                  <c:v>6.8352029962541421</c:v>
                </c:pt>
                <c:pt idx="218">
                  <c:v>5.5968964625356099</c:v>
                </c:pt>
                <c:pt idx="219">
                  <c:v>5.5170049686598084</c:v>
                </c:pt>
                <c:pt idx="220">
                  <c:v>3.0917045581857381</c:v>
                </c:pt>
                <c:pt idx="221">
                  <c:v>9.3816356663921532</c:v>
                </c:pt>
                <c:pt idx="222">
                  <c:v>7.6760003995473438</c:v>
                </c:pt>
                <c:pt idx="223">
                  <c:v>6.156778618413262</c:v>
                </c:pt>
                <c:pt idx="224">
                  <c:v>0.61314315179454959</c:v>
                </c:pt>
                <c:pt idx="225">
                  <c:v>0.66640414771190193</c:v>
                </c:pt>
                <c:pt idx="226">
                  <c:v>1.5724827770514349</c:v>
                </c:pt>
                <c:pt idx="227">
                  <c:v>0.82618713546395917</c:v>
                </c:pt>
                <c:pt idx="228">
                  <c:v>3.577708763999663</c:v>
                </c:pt>
                <c:pt idx="229">
                  <c:v>4.9030602688526832</c:v>
                </c:pt>
                <c:pt idx="230">
                  <c:v>9.8325988426254352</c:v>
                </c:pt>
                <c:pt idx="231">
                  <c:v>11.26052959465455</c:v>
                </c:pt>
                <c:pt idx="232">
                  <c:v>12.60665313905781</c:v>
                </c:pt>
                <c:pt idx="233">
                  <c:v>20.449094150846591</c:v>
                </c:pt>
                <c:pt idx="234">
                  <c:v>26.845707675574019</c:v>
                </c:pt>
                <c:pt idx="235">
                  <c:v>27.952156738349419</c:v>
                </c:pt>
                <c:pt idx="236">
                  <c:v>30.63108857817625</c:v>
                </c:pt>
                <c:pt idx="237">
                  <c:v>28.825588943986801</c:v>
                </c:pt>
                <c:pt idx="238">
                  <c:v>31.75751051442094</c:v>
                </c:pt>
                <c:pt idx="239">
                  <c:v>27.506737596288371</c:v>
                </c:pt>
                <c:pt idx="240">
                  <c:v>22.250182106157691</c:v>
                </c:pt>
                <c:pt idx="241">
                  <c:v>25.108869807205419</c:v>
                </c:pt>
                <c:pt idx="242">
                  <c:v>32.058547438633887</c:v>
                </c:pt>
                <c:pt idx="243">
                  <c:v>41.460155978495337</c:v>
                </c:pt>
                <c:pt idx="244">
                  <c:v>64.141319004929116</c:v>
                </c:pt>
                <c:pt idx="245">
                  <c:v>91.733001472718001</c:v>
                </c:pt>
                <c:pt idx="246">
                  <c:v>107.4311987452752</c:v>
                </c:pt>
                <c:pt idx="247">
                  <c:v>117.45926568591049</c:v>
                </c:pt>
                <c:pt idx="248">
                  <c:v>136.99546315824139</c:v>
                </c:pt>
                <c:pt idx="249">
                  <c:v>140.5138973825114</c:v>
                </c:pt>
                <c:pt idx="250">
                  <c:v>140.607585399426</c:v>
                </c:pt>
                <c:pt idx="251">
                  <c:v>138.7228359701065</c:v>
                </c:pt>
                <c:pt idx="252">
                  <c:v>137.2841473815941</c:v>
                </c:pt>
                <c:pt idx="253">
                  <c:v>136.55846631222141</c:v>
                </c:pt>
                <c:pt idx="254">
                  <c:v>139.39782283854609</c:v>
                </c:pt>
                <c:pt idx="255">
                  <c:v>145.36217204550519</c:v>
                </c:pt>
                <c:pt idx="256">
                  <c:v>146.34212624297689</c:v>
                </c:pt>
                <c:pt idx="257">
                  <c:v>151.3864398728708</c:v>
                </c:pt>
                <c:pt idx="258">
                  <c:v>154.09865983514621</c:v>
                </c:pt>
                <c:pt idx="259">
                  <c:v>164.4402768255413</c:v>
                </c:pt>
                <c:pt idx="260">
                  <c:v>165.3867824758785</c:v>
                </c:pt>
                <c:pt idx="261">
                  <c:v>163.78165327512471</c:v>
                </c:pt>
                <c:pt idx="262">
                  <c:v>164.12849144733289</c:v>
                </c:pt>
                <c:pt idx="263">
                  <c:v>160.39765493813971</c:v>
                </c:pt>
                <c:pt idx="264">
                  <c:v>155.24746101515711</c:v>
                </c:pt>
                <c:pt idx="265">
                  <c:v>146.59262939094319</c:v>
                </c:pt>
                <c:pt idx="266">
                  <c:v>142.2752802279141</c:v>
                </c:pt>
                <c:pt idx="267">
                  <c:v>138.11105642814701</c:v>
                </c:pt>
                <c:pt idx="268">
                  <c:v>132.1346753697008</c:v>
                </c:pt>
                <c:pt idx="269">
                  <c:v>123.26679976181789</c:v>
                </c:pt>
                <c:pt idx="270">
                  <c:v>119.6624581179282</c:v>
                </c:pt>
                <c:pt idx="271">
                  <c:v>113.659446561523</c:v>
                </c:pt>
                <c:pt idx="272">
                  <c:v>99.794662818606199</c:v>
                </c:pt>
                <c:pt idx="273">
                  <c:v>86.536204178307983</c:v>
                </c:pt>
                <c:pt idx="274">
                  <c:v>77.888190603270232</c:v>
                </c:pt>
                <c:pt idx="275">
                  <c:v>59.305958529198641</c:v>
                </c:pt>
                <c:pt idx="276">
                  <c:v>53.023166319541438</c:v>
                </c:pt>
                <c:pt idx="277">
                  <c:v>47.040127636605369</c:v>
                </c:pt>
                <c:pt idx="278">
                  <c:v>44.535577431001641</c:v>
                </c:pt>
                <c:pt idx="279">
                  <c:v>44.802363684647332</c:v>
                </c:pt>
                <c:pt idx="280">
                  <c:v>42.817108189236983</c:v>
                </c:pt>
                <c:pt idx="281">
                  <c:v>41.371761976235007</c:v>
                </c:pt>
                <c:pt idx="282">
                  <c:v>27.966193898418052</c:v>
                </c:pt>
                <c:pt idx="283">
                  <c:v>25.747921545869691</c:v>
                </c:pt>
                <c:pt idx="284">
                  <c:v>24.175920042877181</c:v>
                </c:pt>
                <c:pt idx="285">
                  <c:v>16.254229235958739</c:v>
                </c:pt>
                <c:pt idx="286">
                  <c:v>18.73327191640908</c:v>
                </c:pt>
                <c:pt idx="287">
                  <c:v>20.586016620772408</c:v>
                </c:pt>
                <c:pt idx="288">
                  <c:v>24.231587409092331</c:v>
                </c:pt>
                <c:pt idx="289">
                  <c:v>43.31490599143968</c:v>
                </c:pt>
                <c:pt idx="290">
                  <c:v>44.848084720299127</c:v>
                </c:pt>
                <c:pt idx="291">
                  <c:v>56.822584382212533</c:v>
                </c:pt>
                <c:pt idx="292">
                  <c:v>59.288472238370169</c:v>
                </c:pt>
                <c:pt idx="293">
                  <c:v>58.743188728964263</c:v>
                </c:pt>
                <c:pt idx="294">
                  <c:v>55.545443453003422</c:v>
                </c:pt>
                <c:pt idx="295">
                  <c:v>49.749459954523758</c:v>
                </c:pt>
                <c:pt idx="296">
                  <c:v>45.139014889262867</c:v>
                </c:pt>
                <c:pt idx="297">
                  <c:v>38.436311062698003</c:v>
                </c:pt>
                <c:pt idx="298">
                  <c:v>28.22896953490126</c:v>
                </c:pt>
                <c:pt idx="299">
                  <c:v>23.898305122892658</c:v>
                </c:pt>
                <c:pt idx="300">
                  <c:v>22.486086607652659</c:v>
                </c:pt>
                <c:pt idx="301">
                  <c:v>12.052546271894281</c:v>
                </c:pt>
                <c:pt idx="302">
                  <c:v>2.2652767856922069</c:v>
                </c:pt>
                <c:pt idx="303">
                  <c:v>5.6965201928511284</c:v>
                </c:pt>
                <c:pt idx="304">
                  <c:v>13.49837375895587</c:v>
                </c:pt>
                <c:pt idx="305">
                  <c:v>15.42972655970317</c:v>
                </c:pt>
                <c:pt idx="306">
                  <c:v>16.148910429272821</c:v>
                </c:pt>
                <c:pt idx="307">
                  <c:v>17.927137866757679</c:v>
                </c:pt>
                <c:pt idx="308">
                  <c:v>14.54201655696736</c:v>
                </c:pt>
                <c:pt idx="309">
                  <c:v>16.393477863838861</c:v>
                </c:pt>
                <c:pt idx="310">
                  <c:v>15.60009757676381</c:v>
                </c:pt>
                <c:pt idx="311">
                  <c:v>13.480406194068269</c:v>
                </c:pt>
                <c:pt idx="312">
                  <c:v>18.277264745039449</c:v>
                </c:pt>
                <c:pt idx="313">
                  <c:v>32.948262749950949</c:v>
                </c:pt>
                <c:pt idx="314">
                  <c:v>34.207355901928963</c:v>
                </c:pt>
                <c:pt idx="315">
                  <c:v>33.767310986865461</c:v>
                </c:pt>
                <c:pt idx="316">
                  <c:v>28.709842532678611</c:v>
                </c:pt>
                <c:pt idx="317">
                  <c:v>24.671471899469061</c:v>
                </c:pt>
                <c:pt idx="318">
                  <c:v>26.94316567262177</c:v>
                </c:pt>
                <c:pt idx="319">
                  <c:v>64.854567161098345</c:v>
                </c:pt>
                <c:pt idx="320">
                  <c:v>80.078950122084422</c:v>
                </c:pt>
                <c:pt idx="321">
                  <c:v>112.5865262582259</c:v>
                </c:pt>
                <c:pt idx="322">
                  <c:v>123.8930175255621</c:v>
                </c:pt>
                <c:pt idx="323">
                  <c:v>147.0129420695678</c:v>
                </c:pt>
                <c:pt idx="324">
                  <c:v>151.73656675115231</c:v>
                </c:pt>
                <c:pt idx="325">
                  <c:v>146.10574046742269</c:v>
                </c:pt>
                <c:pt idx="326">
                  <c:v>126.49646955039201</c:v>
                </c:pt>
                <c:pt idx="327">
                  <c:v>100.41735123924749</c:v>
                </c:pt>
                <c:pt idx="328">
                  <c:v>56.261499041186553</c:v>
                </c:pt>
                <c:pt idx="329">
                  <c:v>39.01079186504672</c:v>
                </c:pt>
                <c:pt idx="330">
                  <c:v>30.035431717210169</c:v>
                </c:pt>
                <c:pt idx="331">
                  <c:v>10.625729110182791</c:v>
                </c:pt>
                <c:pt idx="332">
                  <c:v>16.788684079026041</c:v>
                </c:pt>
                <c:pt idx="333">
                  <c:v>15.65560451829219</c:v>
                </c:pt>
                <c:pt idx="334">
                  <c:v>22.724638116474988</c:v>
                </c:pt>
                <c:pt idx="335">
                  <c:v>34.017653710145147</c:v>
                </c:pt>
                <c:pt idx="336">
                  <c:v>41.633093790540087</c:v>
                </c:pt>
                <c:pt idx="337">
                  <c:v>48.195506228762802</c:v>
                </c:pt>
                <c:pt idx="338">
                  <c:v>47.842010432064733</c:v>
                </c:pt>
                <c:pt idx="339">
                  <c:v>38.519812112019927</c:v>
                </c:pt>
                <c:pt idx="340">
                  <c:v>39.738799092373732</c:v>
                </c:pt>
                <c:pt idx="341">
                  <c:v>35.107418605525019</c:v>
                </c:pt>
                <c:pt idx="342">
                  <c:v>34.060888163156577</c:v>
                </c:pt>
                <c:pt idx="343">
                  <c:v>30.735685473773209</c:v>
                </c:pt>
                <c:pt idx="344">
                  <c:v>27.263854620930719</c:v>
                </c:pt>
                <c:pt idx="345">
                  <c:v>23.005301105503019</c:v>
                </c:pt>
                <c:pt idx="346">
                  <c:v>22.038662157010151</c:v>
                </c:pt>
                <c:pt idx="347">
                  <c:v>24.103327872237369</c:v>
                </c:pt>
                <c:pt idx="348">
                  <c:v>20.837883378574212</c:v>
                </c:pt>
                <c:pt idx="349">
                  <c:v>12.508312806234571</c:v>
                </c:pt>
                <c:pt idx="350">
                  <c:v>11.56830435570062</c:v>
                </c:pt>
                <c:pt idx="351">
                  <c:v>2.0863230479042221</c:v>
                </c:pt>
                <c:pt idx="352">
                  <c:v>3.2515677582810589</c:v>
                </c:pt>
                <c:pt idx="353">
                  <c:v>4.8977656787780708</c:v>
                </c:pt>
                <c:pt idx="354">
                  <c:v>12.95389237298239</c:v>
                </c:pt>
                <c:pt idx="355">
                  <c:v>13.18073287969017</c:v>
                </c:pt>
                <c:pt idx="356">
                  <c:v>15.21323344527416</c:v>
                </c:pt>
                <c:pt idx="357">
                  <c:v>19.484620935621731</c:v>
                </c:pt>
                <c:pt idx="358">
                  <c:v>12.38895683948024</c:v>
                </c:pt>
                <c:pt idx="359">
                  <c:v>14.761637952782889</c:v>
                </c:pt>
                <c:pt idx="360">
                  <c:v>14.808722598269989</c:v>
                </c:pt>
                <c:pt idx="361">
                  <c:v>15.77536154676239</c:v>
                </c:pt>
                <c:pt idx="362">
                  <c:v>15.956240380788801</c:v>
                </c:pt>
                <c:pt idx="363">
                  <c:v>6.2934519057427956</c:v>
                </c:pt>
                <c:pt idx="364">
                  <c:v>19.122929880618941</c:v>
                </c:pt>
                <c:pt idx="365">
                  <c:v>24.782993693064171</c:v>
                </c:pt>
                <c:pt idx="366">
                  <c:v>31.79069174656804</c:v>
                </c:pt>
                <c:pt idx="367">
                  <c:v>34.735572544583121</c:v>
                </c:pt>
                <c:pt idx="368">
                  <c:v>38.418745424597091</c:v>
                </c:pt>
                <c:pt idx="369">
                  <c:v>39.905889289677603</c:v>
                </c:pt>
                <c:pt idx="370">
                  <c:v>39.881825434651212</c:v>
                </c:pt>
                <c:pt idx="371">
                  <c:v>38.184813735305823</c:v>
                </c:pt>
                <c:pt idx="372">
                  <c:v>40.447496832313398</c:v>
                </c:pt>
                <c:pt idx="373">
                  <c:v>37.746523018683497</c:v>
                </c:pt>
                <c:pt idx="374">
                  <c:v>38.209946349085598</c:v>
                </c:pt>
                <c:pt idx="375">
                  <c:v>35.608987629529707</c:v>
                </c:pt>
                <c:pt idx="376">
                  <c:v>37.746523018683497</c:v>
                </c:pt>
                <c:pt idx="377">
                  <c:v>38.209946349085598</c:v>
                </c:pt>
                <c:pt idx="378">
                  <c:v>39.881825434651212</c:v>
                </c:pt>
                <c:pt idx="379">
                  <c:v>34.225136961011472</c:v>
                </c:pt>
                <c:pt idx="380">
                  <c:v>35.383612025908263</c:v>
                </c:pt>
                <c:pt idx="381">
                  <c:v>38.193193110814917</c:v>
                </c:pt>
                <c:pt idx="382">
                  <c:v>35.356470412076078</c:v>
                </c:pt>
                <c:pt idx="383">
                  <c:v>33.858529206095277</c:v>
                </c:pt>
                <c:pt idx="384">
                  <c:v>35.293058807646652</c:v>
                </c:pt>
                <c:pt idx="385">
                  <c:v>37.277338960821723</c:v>
                </c:pt>
                <c:pt idx="386">
                  <c:v>41.059956161691026</c:v>
                </c:pt>
                <c:pt idx="387">
                  <c:v>40.161673271914282</c:v>
                </c:pt>
                <c:pt idx="388">
                  <c:v>40.60541835765261</c:v>
                </c:pt>
                <c:pt idx="389">
                  <c:v>46.000000000000092</c:v>
                </c:pt>
                <c:pt idx="390">
                  <c:v>48.604526538173282</c:v>
                </c:pt>
                <c:pt idx="391">
                  <c:v>51.760989171382761</c:v>
                </c:pt>
                <c:pt idx="392">
                  <c:v>43.863424398922618</c:v>
                </c:pt>
                <c:pt idx="393">
                  <c:v>43.283253112491472</c:v>
                </c:pt>
                <c:pt idx="394">
                  <c:v>43.283253112491472</c:v>
                </c:pt>
                <c:pt idx="395">
                  <c:v>41.130037685370532</c:v>
                </c:pt>
                <c:pt idx="396">
                  <c:v>39.929938642577348</c:v>
                </c:pt>
                <c:pt idx="397">
                  <c:v>38.981021023056833</c:v>
                </c:pt>
                <c:pt idx="398">
                  <c:v>38.176432520601018</c:v>
                </c:pt>
                <c:pt idx="399">
                  <c:v>41.269843711843691</c:v>
                </c:pt>
                <c:pt idx="400">
                  <c:v>41.939003326259453</c:v>
                </c:pt>
                <c:pt idx="401">
                  <c:v>47.289745188571302</c:v>
                </c:pt>
                <c:pt idx="402">
                  <c:v>54.753264742844202</c:v>
                </c:pt>
                <c:pt idx="403">
                  <c:v>56.098484828023622</c:v>
                </c:pt>
                <c:pt idx="404">
                  <c:v>58.973892528813103</c:v>
                </c:pt>
                <c:pt idx="405">
                  <c:v>58.313634769237318</c:v>
                </c:pt>
                <c:pt idx="406">
                  <c:v>56.801408433242401</c:v>
                </c:pt>
                <c:pt idx="407">
                  <c:v>56.626495565238727</c:v>
                </c:pt>
                <c:pt idx="408">
                  <c:v>55.824009171681617</c:v>
                </c:pt>
                <c:pt idx="409">
                  <c:v>64.220868882318882</c:v>
                </c:pt>
                <c:pt idx="410">
                  <c:v>72.558941557881298</c:v>
                </c:pt>
                <c:pt idx="411">
                  <c:v>76.65089692886842</c:v>
                </c:pt>
                <c:pt idx="412">
                  <c:v>57.850842690491561</c:v>
                </c:pt>
                <c:pt idx="413">
                  <c:v>81.839843597113543</c:v>
                </c:pt>
                <c:pt idx="414">
                  <c:v>67.845707307094997</c:v>
                </c:pt>
                <c:pt idx="415">
                  <c:v>53.344165566629599</c:v>
                </c:pt>
                <c:pt idx="416">
                  <c:v>33.37304301378596</c:v>
                </c:pt>
                <c:pt idx="417">
                  <c:v>19.535876622958071</c:v>
                </c:pt>
                <c:pt idx="418">
                  <c:v>5.7570002996604916</c:v>
                </c:pt>
                <c:pt idx="419">
                  <c:v>1.599434124383186</c:v>
                </c:pt>
                <c:pt idx="420">
                  <c:v>17.337314511216491</c:v>
                </c:pt>
                <c:pt idx="421">
                  <c:v>39.249847270826429</c:v>
                </c:pt>
                <c:pt idx="422">
                  <c:v>29.358211941457679</c:v>
                </c:pt>
                <c:pt idx="423">
                  <c:v>24.452823304004792</c:v>
                </c:pt>
                <c:pt idx="424">
                  <c:v>23.159094432588901</c:v>
                </c:pt>
                <c:pt idx="425">
                  <c:v>14.80376213802665</c:v>
                </c:pt>
                <c:pt idx="426">
                  <c:v>1.58347023324355</c:v>
                </c:pt>
                <c:pt idx="427">
                  <c:v>6.6765546026660338</c:v>
                </c:pt>
                <c:pt idx="428">
                  <c:v>7.3429587503781626</c:v>
                </c:pt>
                <c:pt idx="429">
                  <c:v>2.4647648833523661</c:v>
                </c:pt>
                <c:pt idx="430">
                  <c:v>1.4621831515484629</c:v>
                </c:pt>
                <c:pt idx="431">
                  <c:v>13.752607430001129</c:v>
                </c:pt>
                <c:pt idx="432">
                  <c:v>13.8065127996435</c:v>
                </c:pt>
                <c:pt idx="433">
                  <c:v>24.405656105567932</c:v>
                </c:pt>
                <c:pt idx="434">
                  <c:v>26.83139773947309</c:v>
                </c:pt>
                <c:pt idx="435">
                  <c:v>27.88255244749881</c:v>
                </c:pt>
                <c:pt idx="436">
                  <c:v>27.532167544823569</c:v>
                </c:pt>
                <c:pt idx="437">
                  <c:v>19.31159867436719</c:v>
                </c:pt>
                <c:pt idx="438">
                  <c:v>15.1878378967284</c:v>
                </c:pt>
                <c:pt idx="439">
                  <c:v>11.252745912837741</c:v>
                </c:pt>
                <c:pt idx="440">
                  <c:v>14.379257352093241</c:v>
                </c:pt>
                <c:pt idx="441">
                  <c:v>18.422160075268469</c:v>
                </c:pt>
                <c:pt idx="442">
                  <c:v>20.686185600246631</c:v>
                </c:pt>
                <c:pt idx="443">
                  <c:v>22.950211125224861</c:v>
                </c:pt>
                <c:pt idx="444">
                  <c:v>25.83414840108988</c:v>
                </c:pt>
                <c:pt idx="445">
                  <c:v>26.75053968500966</c:v>
                </c:pt>
                <c:pt idx="446">
                  <c:v>28.098173926067862</c:v>
                </c:pt>
                <c:pt idx="447">
                  <c:v>28.098173926067862</c:v>
                </c:pt>
                <c:pt idx="448">
                  <c:v>27.235688011790639</c:v>
                </c:pt>
                <c:pt idx="449">
                  <c:v>25.40290544395102</c:v>
                </c:pt>
                <c:pt idx="450">
                  <c:v>22.033819841305021</c:v>
                </c:pt>
                <c:pt idx="451">
                  <c:v>14.54097346102018</c:v>
                </c:pt>
                <c:pt idx="452">
                  <c:v>13.38200801371009</c:v>
                </c:pt>
                <c:pt idx="453">
                  <c:v>13.139433850319421</c:v>
                </c:pt>
                <c:pt idx="454">
                  <c:v>14.72964225476848</c:v>
                </c:pt>
                <c:pt idx="455">
                  <c:v>16.023371126184561</c:v>
                </c:pt>
                <c:pt idx="456">
                  <c:v>15.10697984226497</c:v>
                </c:pt>
                <c:pt idx="457">
                  <c:v>15.349554005655341</c:v>
                </c:pt>
                <c:pt idx="458">
                  <c:v>19.149882565440191</c:v>
                </c:pt>
                <c:pt idx="459">
                  <c:v>20.254942643108031</c:v>
                </c:pt>
                <c:pt idx="460">
                  <c:v>20.928759763637188</c:v>
                </c:pt>
                <c:pt idx="461">
                  <c:v>21.3600027207758</c:v>
                </c:pt>
                <c:pt idx="462">
                  <c:v>17.802248324381559</c:v>
                </c:pt>
                <c:pt idx="463">
                  <c:v>15.646033538688011</c:v>
                </c:pt>
                <c:pt idx="464">
                  <c:v>16.75109361635629</c:v>
                </c:pt>
                <c:pt idx="465">
                  <c:v>18.28739665116273</c:v>
                </c:pt>
                <c:pt idx="466">
                  <c:v>18.341302020805031</c:v>
                </c:pt>
                <c:pt idx="467">
                  <c:v>20.362753382392651</c:v>
                </c:pt>
                <c:pt idx="468">
                  <c:v>18.28739665116273</c:v>
                </c:pt>
                <c:pt idx="469">
                  <c:v>17.856153694024119</c:v>
                </c:pt>
                <c:pt idx="470">
                  <c:v>23.43535945200578</c:v>
                </c:pt>
                <c:pt idx="471">
                  <c:v>20.605327545783261</c:v>
                </c:pt>
                <c:pt idx="472">
                  <c:v>20.605327545783261</c:v>
                </c:pt>
                <c:pt idx="473">
                  <c:v>20.362753382392651</c:v>
                </c:pt>
                <c:pt idx="474">
                  <c:v>20.120179219002289</c:v>
                </c:pt>
                <c:pt idx="475">
                  <c:v>21.764292993093409</c:v>
                </c:pt>
                <c:pt idx="476">
                  <c:v>21.090475872564181</c:v>
                </c:pt>
                <c:pt idx="477">
                  <c:v>23.73183898503871</c:v>
                </c:pt>
                <c:pt idx="478">
                  <c:v>22.384204743980259</c:v>
                </c:pt>
                <c:pt idx="479">
                  <c:v>25.69938497698401</c:v>
                </c:pt>
                <c:pt idx="480">
                  <c:v>23.246690658257538</c:v>
                </c:pt>
                <c:pt idx="481">
                  <c:v>22.141630580589709</c:v>
                </c:pt>
                <c:pt idx="482">
                  <c:v>19.01511914133426</c:v>
                </c:pt>
                <c:pt idx="483">
                  <c:v>20.982665133279561</c:v>
                </c:pt>
                <c:pt idx="484">
                  <c:v>16.373756028859798</c:v>
                </c:pt>
                <c:pt idx="485">
                  <c:v>17.310361826395429</c:v>
                </c:pt>
                <c:pt idx="486">
                  <c:v>15.706677079535771</c:v>
                </c:pt>
                <c:pt idx="487">
                  <c:v>16.858904355640711</c:v>
                </c:pt>
                <c:pt idx="488">
                  <c:v>18.509756300937479</c:v>
                </c:pt>
                <c:pt idx="489">
                  <c:v>18.13915688464639</c:v>
                </c:pt>
                <c:pt idx="490">
                  <c:v>17.1958129159053</c:v>
                </c:pt>
                <c:pt idx="491">
                  <c:v>16.764569958766749</c:v>
                </c:pt>
                <c:pt idx="492">
                  <c:v>16.85890435564081</c:v>
                </c:pt>
                <c:pt idx="493">
                  <c:v>18.72537777950669</c:v>
                </c:pt>
                <c:pt idx="494">
                  <c:v>14.27818478401392</c:v>
                </c:pt>
                <c:pt idx="495">
                  <c:v>14.56118797463629</c:v>
                </c:pt>
                <c:pt idx="496">
                  <c:v>14.81050030923195</c:v>
                </c:pt>
                <c:pt idx="497">
                  <c:v>12.950765056571431</c:v>
                </c:pt>
                <c:pt idx="498">
                  <c:v>10.4576417106133</c:v>
                </c:pt>
                <c:pt idx="499">
                  <c:v>12.72840540679667</c:v>
                </c:pt>
                <c:pt idx="500">
                  <c:v>17.984178946924661</c:v>
                </c:pt>
                <c:pt idx="501">
                  <c:v>22.12815423817915</c:v>
                </c:pt>
                <c:pt idx="502">
                  <c:v>26.009340852427439</c:v>
                </c:pt>
                <c:pt idx="503">
                  <c:v>29.115637778067121</c:v>
                </c:pt>
                <c:pt idx="504">
                  <c:v>36.170503030007907</c:v>
                </c:pt>
                <c:pt idx="505">
                  <c:v>39.889973535329098</c:v>
                </c:pt>
                <c:pt idx="506">
                  <c:v>52.537520887662438</c:v>
                </c:pt>
                <c:pt idx="507">
                  <c:v>61.991175088687193</c:v>
                </c:pt>
                <c:pt idx="508">
                  <c:v>72.455554970505787</c:v>
                </c:pt>
                <c:pt idx="509">
                  <c:v>79.469991195215016</c:v>
                </c:pt>
                <c:pt idx="510">
                  <c:v>72.091693725420043</c:v>
                </c:pt>
                <c:pt idx="511">
                  <c:v>54.484852365991877</c:v>
                </c:pt>
                <c:pt idx="512">
                  <c:v>17.566412332196389</c:v>
                </c:pt>
                <c:pt idx="513">
                  <c:v>0.40429027231754838</c:v>
                </c:pt>
                <c:pt idx="514">
                  <c:v>15.922298558105171</c:v>
                </c:pt>
                <c:pt idx="515">
                  <c:v>30.456533847920301</c:v>
                </c:pt>
                <c:pt idx="516">
                  <c:v>57.75286540055852</c:v>
                </c:pt>
                <c:pt idx="517">
                  <c:v>60.953496723072377</c:v>
                </c:pt>
                <c:pt idx="518">
                  <c:v>63.709408746036772</c:v>
                </c:pt>
                <c:pt idx="519">
                  <c:v>53.992965868005513</c:v>
                </c:pt>
                <c:pt idx="520">
                  <c:v>33.73128505369224</c:v>
                </c:pt>
                <c:pt idx="521">
                  <c:v>29.70859684413281</c:v>
                </c:pt>
                <c:pt idx="522">
                  <c:v>20.073012020565201</c:v>
                </c:pt>
                <c:pt idx="523">
                  <c:v>18.745592293122652</c:v>
                </c:pt>
                <c:pt idx="524">
                  <c:v>18.078513343798779</c:v>
                </c:pt>
                <c:pt idx="525">
                  <c:v>15.504531943377129</c:v>
                </c:pt>
                <c:pt idx="526">
                  <c:v>13.85367999808045</c:v>
                </c:pt>
                <c:pt idx="527">
                  <c:v>11.95351571818812</c:v>
                </c:pt>
                <c:pt idx="528">
                  <c:v>8.6450736563898847</c:v>
                </c:pt>
                <c:pt idx="529">
                  <c:v>7.068341594351379</c:v>
                </c:pt>
                <c:pt idx="530">
                  <c:v>0.61991175088685246</c:v>
                </c:pt>
                <c:pt idx="531">
                  <c:v>9.0021967302702581</c:v>
                </c:pt>
                <c:pt idx="532">
                  <c:v>6.8325056021662478</c:v>
                </c:pt>
                <c:pt idx="533">
                  <c:v>6.2867137345375639</c:v>
                </c:pt>
                <c:pt idx="534">
                  <c:v>0.89617677030389098</c:v>
                </c:pt>
                <c:pt idx="535">
                  <c:v>3.2141076649243341</c:v>
                </c:pt>
                <c:pt idx="536">
                  <c:v>3.9216156414800731</c:v>
                </c:pt>
                <c:pt idx="537">
                  <c:v>4.2180951745128423</c:v>
                </c:pt>
                <c:pt idx="538">
                  <c:v>8.5979064579526643</c:v>
                </c:pt>
                <c:pt idx="539">
                  <c:v>11.549225445870659</c:v>
                </c:pt>
                <c:pt idx="540">
                  <c:v>10.72716855882493</c:v>
                </c:pt>
                <c:pt idx="541">
                  <c:v>7.0279125671196283</c:v>
                </c:pt>
                <c:pt idx="542">
                  <c:v>3.9148774702746341</c:v>
                </c:pt>
                <c:pt idx="543">
                  <c:v>6.6505749796232854</c:v>
                </c:pt>
                <c:pt idx="544">
                  <c:v>12.162399025552279</c:v>
                </c:pt>
                <c:pt idx="545">
                  <c:v>14.291661126424501</c:v>
                </c:pt>
                <c:pt idx="546">
                  <c:v>18.644519725043281</c:v>
                </c:pt>
                <c:pt idx="547">
                  <c:v>23.590337389727608</c:v>
                </c:pt>
                <c:pt idx="548">
                  <c:v>24.614539412932011</c:v>
                </c:pt>
                <c:pt idx="549">
                  <c:v>28.07795941245217</c:v>
                </c:pt>
                <c:pt idx="550">
                  <c:v>30.840609606621911</c:v>
                </c:pt>
                <c:pt idx="551">
                  <c:v>37.194705053212367</c:v>
                </c:pt>
                <c:pt idx="552">
                  <c:v>38.784913457661247</c:v>
                </c:pt>
                <c:pt idx="553">
                  <c:v>49.902895946393208</c:v>
                </c:pt>
                <c:pt idx="554">
                  <c:v>60.374013999417187</c:v>
                </c:pt>
                <c:pt idx="555">
                  <c:v>66.505749796232934</c:v>
                </c:pt>
                <c:pt idx="556">
                  <c:v>77.313776409521367</c:v>
                </c:pt>
                <c:pt idx="557">
                  <c:v>102.912088818426</c:v>
                </c:pt>
                <c:pt idx="558">
                  <c:v>114.29959815536969</c:v>
                </c:pt>
                <c:pt idx="559">
                  <c:v>127.85679862041751</c:v>
                </c:pt>
                <c:pt idx="560">
                  <c:v>164.71459511336511</c:v>
                </c:pt>
                <c:pt idx="561">
                  <c:v>169.36393324501671</c:v>
                </c:pt>
                <c:pt idx="562">
                  <c:v>171.35169375057791</c:v>
                </c:pt>
                <c:pt idx="563">
                  <c:v>179.70702604514</c:v>
                </c:pt>
                <c:pt idx="564">
                  <c:v>169.8288670581818</c:v>
                </c:pt>
                <c:pt idx="565">
                  <c:v>173.64941013158241</c:v>
                </c:pt>
                <c:pt idx="566">
                  <c:v>169.21569347850021</c:v>
                </c:pt>
                <c:pt idx="567">
                  <c:v>147.68049830638671</c:v>
                </c:pt>
                <c:pt idx="568">
                  <c:v>130.34318379517021</c:v>
                </c:pt>
                <c:pt idx="569">
                  <c:v>119.0365325126901</c:v>
                </c:pt>
                <c:pt idx="570">
                  <c:v>116.9948666374865</c:v>
                </c:pt>
                <c:pt idx="571">
                  <c:v>114.8251755093825</c:v>
                </c:pt>
                <c:pt idx="572">
                  <c:v>112.22424142413971</c:v>
                </c:pt>
                <c:pt idx="573">
                  <c:v>109.25270792260589</c:v>
                </c:pt>
                <c:pt idx="574">
                  <c:v>99.99446068653458</c:v>
                </c:pt>
                <c:pt idx="575">
                  <c:v>93.694270609586511</c:v>
                </c:pt>
                <c:pt idx="576">
                  <c:v>93.060882516289084</c:v>
                </c:pt>
                <c:pt idx="577">
                  <c:v>94.152466251546329</c:v>
                </c:pt>
                <c:pt idx="578">
                  <c:v>101.1669024762554</c:v>
                </c:pt>
                <c:pt idx="579">
                  <c:v>99.677766639885903</c:v>
                </c:pt>
                <c:pt idx="580">
                  <c:v>106.5641776116944</c:v>
                </c:pt>
                <c:pt idx="581">
                  <c:v>104.5966316197491</c:v>
                </c:pt>
                <c:pt idx="582">
                  <c:v>103.59264411016061</c:v>
                </c:pt>
                <c:pt idx="583">
                  <c:v>91.3224343453237</c:v>
                </c:pt>
                <c:pt idx="584">
                  <c:v>82.711051544960412</c:v>
                </c:pt>
                <c:pt idx="585">
                  <c:v>74.605031584993952</c:v>
                </c:pt>
                <c:pt idx="586">
                  <c:v>62.840184660554009</c:v>
                </c:pt>
                <c:pt idx="587">
                  <c:v>59.679982365272053</c:v>
                </c:pt>
                <c:pt idx="588">
                  <c:v>55.057596918441703</c:v>
                </c:pt>
                <c:pt idx="589">
                  <c:v>61.047831119946267</c:v>
                </c:pt>
                <c:pt idx="590">
                  <c:v>65.804979990882586</c:v>
                </c:pt>
                <c:pt idx="591">
                  <c:v>73.884047266027721</c:v>
                </c:pt>
                <c:pt idx="592">
                  <c:v>80.440287848776919</c:v>
                </c:pt>
                <c:pt idx="593">
                  <c:v>87.218888081300932</c:v>
                </c:pt>
                <c:pt idx="594">
                  <c:v>84.867266330653791</c:v>
                </c:pt>
                <c:pt idx="595">
                  <c:v>79.126344463744942</c:v>
                </c:pt>
                <c:pt idx="596">
                  <c:v>72.40838777206865</c:v>
                </c:pt>
                <c:pt idx="597">
                  <c:v>67.300853998457399</c:v>
                </c:pt>
                <c:pt idx="598">
                  <c:v>56.135704311288578</c:v>
                </c:pt>
                <c:pt idx="599">
                  <c:v>53.905369642336801</c:v>
                </c:pt>
                <c:pt idx="600">
                  <c:v>47.531059682130362</c:v>
                </c:pt>
                <c:pt idx="601">
                  <c:v>48.602428903771688</c:v>
                </c:pt>
                <c:pt idx="602">
                  <c:v>42.807601667220709</c:v>
                </c:pt>
                <c:pt idx="603">
                  <c:v>46.035185674555549</c:v>
                </c:pt>
                <c:pt idx="604">
                  <c:v>51.499842522047402</c:v>
                </c:pt>
                <c:pt idx="605">
                  <c:v>49.929848631214341</c:v>
                </c:pt>
                <c:pt idx="606">
                  <c:v>40.92091372973892</c:v>
                </c:pt>
                <c:pt idx="607">
                  <c:v>36.547840617504256</c:v>
                </c:pt>
                <c:pt idx="608">
                  <c:v>34.499436571095629</c:v>
                </c:pt>
                <c:pt idx="609">
                  <c:v>34.169266182036147</c:v>
                </c:pt>
                <c:pt idx="610">
                  <c:v>33.124849645215903</c:v>
                </c:pt>
                <c:pt idx="611">
                  <c:v>33.953644703466821</c:v>
                </c:pt>
                <c:pt idx="612">
                  <c:v>37.336206648523337</c:v>
                </c:pt>
                <c:pt idx="613">
                  <c:v>43.07039034422705</c:v>
                </c:pt>
                <c:pt idx="614">
                  <c:v>51.917609136775511</c:v>
                </c:pt>
                <c:pt idx="615">
                  <c:v>54.599401276481792</c:v>
                </c:pt>
                <c:pt idx="616">
                  <c:v>54.996953377594139</c:v>
                </c:pt>
                <c:pt idx="617">
                  <c:v>53.346101432297338</c:v>
                </c:pt>
                <c:pt idx="618">
                  <c:v>50.765381860670487</c:v>
                </c:pt>
                <c:pt idx="619">
                  <c:v>51.587438747716433</c:v>
                </c:pt>
                <c:pt idx="620">
                  <c:v>51.392031782762828</c:v>
                </c:pt>
                <c:pt idx="621">
                  <c:v>42.773910811194121</c:v>
                </c:pt>
                <c:pt idx="622">
                  <c:v>43.380346219670571</c:v>
                </c:pt>
                <c:pt idx="623">
                  <c:v>38.225645247622133</c:v>
                </c:pt>
                <c:pt idx="624">
                  <c:v>32.531890579150279</c:v>
                </c:pt>
                <c:pt idx="625">
                  <c:v>28.87306361467644</c:v>
                </c:pt>
                <c:pt idx="626">
                  <c:v>19.298122331956449</c:v>
                </c:pt>
                <c:pt idx="627">
                  <c:v>13.39548435612061</c:v>
                </c:pt>
                <c:pt idx="628">
                  <c:v>15.275434122397179</c:v>
                </c:pt>
                <c:pt idx="629">
                  <c:v>10.861931982930651</c:v>
                </c:pt>
                <c:pt idx="630">
                  <c:v>4.4404548242874</c:v>
                </c:pt>
                <c:pt idx="631">
                  <c:v>21.57562419934531</c:v>
                </c:pt>
                <c:pt idx="632">
                  <c:v>28.320533575842759</c:v>
                </c:pt>
                <c:pt idx="633">
                  <c:v>22.199999999999989</c:v>
                </c:pt>
                <c:pt idx="634">
                  <c:v>3.6000000000000232</c:v>
                </c:pt>
                <c:pt idx="635">
                  <c:v>25.800000000000072</c:v>
                </c:pt>
                <c:pt idx="636">
                  <c:v>43.200000000000053</c:v>
                </c:pt>
                <c:pt idx="637">
                  <c:v>62.200000000000053</c:v>
                </c:pt>
                <c:pt idx="638">
                  <c:v>78.399999999999977</c:v>
                </c:pt>
                <c:pt idx="639">
                  <c:v>86</c:v>
                </c:pt>
                <c:pt idx="640">
                  <c:v>95.400000000000091</c:v>
                </c:pt>
                <c:pt idx="641">
                  <c:v>105.60000000000009</c:v>
                </c:pt>
                <c:pt idx="642">
                  <c:v>107.0000000000001</c:v>
                </c:pt>
                <c:pt idx="643">
                  <c:v>109</c:v>
                </c:pt>
                <c:pt idx="644">
                  <c:v>111.61971152086009</c:v>
                </c:pt>
                <c:pt idx="645">
                  <c:v>119.86959581144841</c:v>
                </c:pt>
                <c:pt idx="646">
                  <c:v>124.1885663014112</c:v>
                </c:pt>
                <c:pt idx="647">
                  <c:v>124.10350518820979</c:v>
                </c:pt>
                <c:pt idx="648">
                  <c:v>127.1009047961501</c:v>
                </c:pt>
                <c:pt idx="649">
                  <c:v>128.66483591098239</c:v>
                </c:pt>
                <c:pt idx="650">
                  <c:v>129.79029239507869</c:v>
                </c:pt>
                <c:pt idx="651">
                  <c:v>130.5707471066932</c:v>
                </c:pt>
                <c:pt idx="652">
                  <c:v>128.41090296388401</c:v>
                </c:pt>
                <c:pt idx="653">
                  <c:v>126.2648011125825</c:v>
                </c:pt>
                <c:pt idx="654">
                  <c:v>126.8602380574781</c:v>
                </c:pt>
                <c:pt idx="655">
                  <c:v>123.16005846052541</c:v>
                </c:pt>
                <c:pt idx="656">
                  <c:v>128.05155211866841</c:v>
                </c:pt>
                <c:pt idx="657">
                  <c:v>128.26753291460801</c:v>
                </c:pt>
                <c:pt idx="658">
                  <c:v>128.94308822112191</c:v>
                </c:pt>
                <c:pt idx="659">
                  <c:v>126.88672113345839</c:v>
                </c:pt>
                <c:pt idx="660">
                  <c:v>127.3775490422077</c:v>
                </c:pt>
                <c:pt idx="661">
                  <c:v>128.64369397681341</c:v>
                </c:pt>
                <c:pt idx="662">
                  <c:v>130.15959434478901</c:v>
                </c:pt>
                <c:pt idx="663">
                  <c:v>125.36187618251429</c:v>
                </c:pt>
                <c:pt idx="664">
                  <c:v>124.88362582820869</c:v>
                </c:pt>
                <c:pt idx="665">
                  <c:v>123.16005846052541</c:v>
                </c:pt>
                <c:pt idx="666">
                  <c:v>124.3340661283143</c:v>
                </c:pt>
                <c:pt idx="667">
                  <c:v>120.8096022673695</c:v>
                </c:pt>
                <c:pt idx="668">
                  <c:v>122.5335872322361</c:v>
                </c:pt>
                <c:pt idx="669">
                  <c:v>120.02433086670401</c:v>
                </c:pt>
                <c:pt idx="670">
                  <c:v>120.67841563428</c:v>
                </c:pt>
                <c:pt idx="671">
                  <c:v>122.3846395590559</c:v>
                </c:pt>
                <c:pt idx="672">
                  <c:v>119.91630414585011</c:v>
                </c:pt>
                <c:pt idx="673">
                  <c:v>120.1362559762873</c:v>
                </c:pt>
                <c:pt idx="674">
                  <c:v>121.58980220396781</c:v>
                </c:pt>
                <c:pt idx="675">
                  <c:v>121.35666442350841</c:v>
                </c:pt>
                <c:pt idx="676">
                  <c:v>123.8854309432712</c:v>
                </c:pt>
                <c:pt idx="677">
                  <c:v>125.3146439966217</c:v>
                </c:pt>
                <c:pt idx="678">
                  <c:v>129.56326639908411</c:v>
                </c:pt>
                <c:pt idx="679">
                  <c:v>132.2792500734715</c:v>
                </c:pt>
                <c:pt idx="680">
                  <c:v>133.7011593068662</c:v>
                </c:pt>
                <c:pt idx="681">
                  <c:v>125.44002551020139</c:v>
                </c:pt>
                <c:pt idx="682">
                  <c:v>121.260710867123</c:v>
                </c:pt>
                <c:pt idx="683">
                  <c:v>120.1375877900003</c:v>
                </c:pt>
                <c:pt idx="684">
                  <c:v>131.8000000000001</c:v>
                </c:pt>
                <c:pt idx="685">
                  <c:v>152.6</c:v>
                </c:pt>
                <c:pt idx="686">
                  <c:v>152.6</c:v>
                </c:pt>
                <c:pt idx="687">
                  <c:v>156.80000000000001</c:v>
                </c:pt>
                <c:pt idx="688">
                  <c:v>170.89517254738371</c:v>
                </c:pt>
                <c:pt idx="689">
                  <c:v>180.6301193046165</c:v>
                </c:pt>
                <c:pt idx="690">
                  <c:v>181.81672090322181</c:v>
                </c:pt>
                <c:pt idx="691">
                  <c:v>174.69710930636501</c:v>
                </c:pt>
                <c:pt idx="692">
                  <c:v>167.60071598892421</c:v>
                </c:pt>
                <c:pt idx="693">
                  <c:v>166.09515345126721</c:v>
                </c:pt>
                <c:pt idx="694">
                  <c:v>168.4434623249</c:v>
                </c:pt>
                <c:pt idx="695">
                  <c:v>156.72268502038881</c:v>
                </c:pt>
                <c:pt idx="696">
                  <c:v>150.11702102026939</c:v>
                </c:pt>
                <c:pt idx="697">
                  <c:v>147.14414701237709</c:v>
                </c:pt>
                <c:pt idx="698">
                  <c:v>139.6482724561962</c:v>
                </c:pt>
                <c:pt idx="699">
                  <c:v>134.90811687960081</c:v>
                </c:pt>
                <c:pt idx="700">
                  <c:v>136.82529005998859</c:v>
                </c:pt>
                <c:pt idx="701">
                  <c:v>133.55643002117131</c:v>
                </c:pt>
                <c:pt idx="702">
                  <c:v>131.75325422926011</c:v>
                </c:pt>
                <c:pt idx="703">
                  <c:v>117.2151867293655</c:v>
                </c:pt>
                <c:pt idx="704">
                  <c:v>94.043606906583506</c:v>
                </c:pt>
                <c:pt idx="705">
                  <c:v>97.852337733955224</c:v>
                </c:pt>
                <c:pt idx="706">
                  <c:v>119.6997911443458</c:v>
                </c:pt>
                <c:pt idx="707">
                  <c:v>124.6847224001402</c:v>
                </c:pt>
                <c:pt idx="708">
                  <c:v>129.85915447129651</c:v>
                </c:pt>
                <c:pt idx="709">
                  <c:v>133.92908571329829</c:v>
                </c:pt>
                <c:pt idx="710">
                  <c:v>133.60014970051489</c:v>
                </c:pt>
                <c:pt idx="711">
                  <c:v>132.95081797416671</c:v>
                </c:pt>
                <c:pt idx="712">
                  <c:v>116.51918297001571</c:v>
                </c:pt>
                <c:pt idx="713">
                  <c:v>70.975488726742896</c:v>
                </c:pt>
                <c:pt idx="714">
                  <c:v>57.703379450427441</c:v>
                </c:pt>
                <c:pt idx="715">
                  <c:v>46.356013633616143</c:v>
                </c:pt>
                <c:pt idx="716">
                  <c:v>41.399999999999977</c:v>
                </c:pt>
                <c:pt idx="717">
                  <c:v>37.404812524593659</c:v>
                </c:pt>
                <c:pt idx="718">
                  <c:v>43.902619511824213</c:v>
                </c:pt>
                <c:pt idx="719">
                  <c:v>70.826548694680923</c:v>
                </c:pt>
                <c:pt idx="720">
                  <c:v>74.696720142185697</c:v>
                </c:pt>
                <c:pt idx="721">
                  <c:v>83.04263964976073</c:v>
                </c:pt>
                <c:pt idx="722">
                  <c:v>83.725742755737954</c:v>
                </c:pt>
                <c:pt idx="723">
                  <c:v>82.036577207974716</c:v>
                </c:pt>
                <c:pt idx="724">
                  <c:v>84.958813551037807</c:v>
                </c:pt>
                <c:pt idx="725">
                  <c:v>79.309520235593425</c:v>
                </c:pt>
                <c:pt idx="726">
                  <c:v>76.85050422736343</c:v>
                </c:pt>
                <c:pt idx="727">
                  <c:v>80.780690762087474</c:v>
                </c:pt>
                <c:pt idx="728">
                  <c:v>79.830320054475607</c:v>
                </c:pt>
                <c:pt idx="729">
                  <c:v>75.85934352471034</c:v>
                </c:pt>
                <c:pt idx="730">
                  <c:v>77.412660463260124</c:v>
                </c:pt>
                <c:pt idx="731">
                  <c:v>78.200000000000045</c:v>
                </c:pt>
                <c:pt idx="732">
                  <c:v>82.200000000000045</c:v>
                </c:pt>
                <c:pt idx="733">
                  <c:v>79.800000000000068</c:v>
                </c:pt>
                <c:pt idx="734">
                  <c:v>81.399999999999977</c:v>
                </c:pt>
                <c:pt idx="735">
                  <c:v>78.230940170753456</c:v>
                </c:pt>
                <c:pt idx="736">
                  <c:v>81.455263795533781</c:v>
                </c:pt>
                <c:pt idx="737">
                  <c:v>82.254726307975815</c:v>
                </c:pt>
                <c:pt idx="738">
                  <c:v>79.091339601754129</c:v>
                </c:pt>
                <c:pt idx="739">
                  <c:v>79.242917664608996</c:v>
                </c:pt>
                <c:pt idx="740">
                  <c:v>78.445395020995392</c:v>
                </c:pt>
                <c:pt idx="741">
                  <c:v>80.040489753624144</c:v>
                </c:pt>
                <c:pt idx="742">
                  <c:v>79.133810725883805</c:v>
                </c:pt>
                <c:pt idx="743">
                  <c:v>77.493225510363146</c:v>
                </c:pt>
                <c:pt idx="744">
                  <c:v>76.790103529035591</c:v>
                </c:pt>
                <c:pt idx="745">
                  <c:v>80.731158792624825</c:v>
                </c:pt>
                <c:pt idx="746">
                  <c:v>84.772165243079669</c:v>
                </c:pt>
                <c:pt idx="747">
                  <c:v>85.523797857672335</c:v>
                </c:pt>
                <c:pt idx="748">
                  <c:v>89.450321408030703</c:v>
                </c:pt>
                <c:pt idx="749">
                  <c:v>90.280008861319956</c:v>
                </c:pt>
                <c:pt idx="750">
                  <c:v>91.958686376002646</c:v>
                </c:pt>
                <c:pt idx="751">
                  <c:v>92.757317770621228</c:v>
                </c:pt>
                <c:pt idx="752">
                  <c:v>92.081920049486456</c:v>
                </c:pt>
                <c:pt idx="753">
                  <c:v>84.977408762564679</c:v>
                </c:pt>
                <c:pt idx="754">
                  <c:v>75.106590922501596</c:v>
                </c:pt>
                <c:pt idx="755">
                  <c:v>62.246285029710847</c:v>
                </c:pt>
                <c:pt idx="756">
                  <c:v>55.800000000000068</c:v>
                </c:pt>
                <c:pt idx="757">
                  <c:v>47.800000000000068</c:v>
                </c:pt>
                <c:pt idx="758">
                  <c:v>41.399999999999977</c:v>
                </c:pt>
                <c:pt idx="759">
                  <c:v>31.800000000000072</c:v>
                </c:pt>
                <c:pt idx="760">
                  <c:v>26.200000000000049</c:v>
                </c:pt>
                <c:pt idx="761">
                  <c:v>27</c:v>
                </c:pt>
                <c:pt idx="762">
                  <c:v>23.800000000000072</c:v>
                </c:pt>
                <c:pt idx="763">
                  <c:v>25.399999999999981</c:v>
                </c:pt>
                <c:pt idx="764">
                  <c:v>27</c:v>
                </c:pt>
                <c:pt idx="765">
                  <c:v>29.41088233970547</c:v>
                </c:pt>
                <c:pt idx="766">
                  <c:v>23.813441582434141</c:v>
                </c:pt>
                <c:pt idx="767">
                  <c:v>24.600000000000019</c:v>
                </c:pt>
                <c:pt idx="768">
                  <c:v>22.200000000000049</c:v>
                </c:pt>
                <c:pt idx="769">
                  <c:v>22.200000000000049</c:v>
                </c:pt>
                <c:pt idx="770">
                  <c:v>23</c:v>
                </c:pt>
                <c:pt idx="771">
                  <c:v>20.600000000000019</c:v>
                </c:pt>
                <c:pt idx="772">
                  <c:v>18.200000000000049</c:v>
                </c:pt>
                <c:pt idx="773">
                  <c:v>21.399999999999981</c:v>
                </c:pt>
                <c:pt idx="774">
                  <c:v>20.600000000000019</c:v>
                </c:pt>
                <c:pt idx="775">
                  <c:v>22.200000000000049</c:v>
                </c:pt>
                <c:pt idx="776">
                  <c:v>23.800000000000072</c:v>
                </c:pt>
                <c:pt idx="777">
                  <c:v>23</c:v>
                </c:pt>
                <c:pt idx="778">
                  <c:v>23.800000000000072</c:v>
                </c:pt>
                <c:pt idx="779">
                  <c:v>24.600000000000019</c:v>
                </c:pt>
                <c:pt idx="780">
                  <c:v>27</c:v>
                </c:pt>
                <c:pt idx="781">
                  <c:v>28.600000000000019</c:v>
                </c:pt>
                <c:pt idx="782">
                  <c:v>28.600000000000019</c:v>
                </c:pt>
                <c:pt idx="783">
                  <c:v>26.200000000000049</c:v>
                </c:pt>
                <c:pt idx="784">
                  <c:v>28.600000000000019</c:v>
                </c:pt>
                <c:pt idx="785">
                  <c:v>27.800000000000072</c:v>
                </c:pt>
                <c:pt idx="786">
                  <c:v>26.200000000000049</c:v>
                </c:pt>
                <c:pt idx="787">
                  <c:v>24.400000000000091</c:v>
                </c:pt>
                <c:pt idx="788">
                  <c:v>26.800000000000072</c:v>
                </c:pt>
                <c:pt idx="789">
                  <c:v>26.800000000000072</c:v>
                </c:pt>
                <c:pt idx="790">
                  <c:v>29.799999999999951</c:v>
                </c:pt>
                <c:pt idx="791">
                  <c:v>33</c:v>
                </c:pt>
                <c:pt idx="792">
                  <c:v>37</c:v>
                </c:pt>
                <c:pt idx="793">
                  <c:v>41.600000000000023</c:v>
                </c:pt>
                <c:pt idx="794">
                  <c:v>41.600000000000023</c:v>
                </c:pt>
                <c:pt idx="795">
                  <c:v>36.600000000000023</c:v>
                </c:pt>
                <c:pt idx="796">
                  <c:v>37.399999999999977</c:v>
                </c:pt>
                <c:pt idx="797">
                  <c:v>32.399999999999977</c:v>
                </c:pt>
                <c:pt idx="798">
                  <c:v>30</c:v>
                </c:pt>
                <c:pt idx="799">
                  <c:v>32.200000000000053</c:v>
                </c:pt>
                <c:pt idx="800">
                  <c:v>29.600000000000019</c:v>
                </c:pt>
                <c:pt idx="801">
                  <c:v>24.799999999999951</c:v>
                </c:pt>
                <c:pt idx="802">
                  <c:v>27</c:v>
                </c:pt>
                <c:pt idx="803">
                  <c:v>26.200000000000049</c:v>
                </c:pt>
                <c:pt idx="804">
                  <c:v>24.399999999999981</c:v>
                </c:pt>
                <c:pt idx="805">
                  <c:v>21.800000000000072</c:v>
                </c:pt>
                <c:pt idx="806">
                  <c:v>16.200000000000049</c:v>
                </c:pt>
                <c:pt idx="807">
                  <c:v>12</c:v>
                </c:pt>
                <c:pt idx="808">
                  <c:v>5.4000000000000341</c:v>
                </c:pt>
                <c:pt idx="809">
                  <c:v>1.200000000000045</c:v>
                </c:pt>
                <c:pt idx="810">
                  <c:v>8.3999999999999773</c:v>
                </c:pt>
                <c:pt idx="811">
                  <c:v>12.599999999999969</c:v>
                </c:pt>
                <c:pt idx="812">
                  <c:v>21.600000000000019</c:v>
                </c:pt>
                <c:pt idx="813">
                  <c:v>25.800000000000011</c:v>
                </c:pt>
                <c:pt idx="814">
                  <c:v>30</c:v>
                </c:pt>
                <c:pt idx="815">
                  <c:v>32.399999999999977</c:v>
                </c:pt>
                <c:pt idx="816">
                  <c:v>34.999999999999943</c:v>
                </c:pt>
                <c:pt idx="817">
                  <c:v>34.399999999999977</c:v>
                </c:pt>
                <c:pt idx="818">
                  <c:v>29.799999999999951</c:v>
                </c:pt>
                <c:pt idx="819">
                  <c:v>26</c:v>
                </c:pt>
                <c:pt idx="820">
                  <c:v>18.199999999999989</c:v>
                </c:pt>
                <c:pt idx="821">
                  <c:v>11.19999999999999</c:v>
                </c:pt>
                <c:pt idx="822">
                  <c:v>5.7999999999999554</c:v>
                </c:pt>
                <c:pt idx="823">
                  <c:v>0.39999999999997732</c:v>
                </c:pt>
                <c:pt idx="824">
                  <c:v>4.1999999999999886</c:v>
                </c:pt>
                <c:pt idx="825">
                  <c:v>8</c:v>
                </c:pt>
                <c:pt idx="826">
                  <c:v>10.200000000000051</c:v>
                </c:pt>
                <c:pt idx="827">
                  <c:v>17.200000000000049</c:v>
                </c:pt>
                <c:pt idx="828">
                  <c:v>19.399999999999981</c:v>
                </c:pt>
                <c:pt idx="829">
                  <c:v>23.200000000000049</c:v>
                </c:pt>
                <c:pt idx="830">
                  <c:v>30.200000000000049</c:v>
                </c:pt>
                <c:pt idx="831">
                  <c:v>32.400000000000091</c:v>
                </c:pt>
                <c:pt idx="832">
                  <c:v>35.200000000000053</c:v>
                </c:pt>
                <c:pt idx="833">
                  <c:v>36.600000000000023</c:v>
                </c:pt>
                <c:pt idx="834">
                  <c:v>32.400000000000091</c:v>
                </c:pt>
                <c:pt idx="835">
                  <c:v>30.600000000000019</c:v>
                </c:pt>
                <c:pt idx="836">
                  <c:v>23.200000000000049</c:v>
                </c:pt>
                <c:pt idx="837">
                  <c:v>20.600000000000019</c:v>
                </c:pt>
                <c:pt idx="838">
                  <c:v>10.600000000000019</c:v>
                </c:pt>
                <c:pt idx="839">
                  <c:v>6.4000000000000341</c:v>
                </c:pt>
                <c:pt idx="840">
                  <c:v>0.60000000000002274</c:v>
                </c:pt>
                <c:pt idx="841">
                  <c:v>2</c:v>
                </c:pt>
                <c:pt idx="842">
                  <c:v>3</c:v>
                </c:pt>
                <c:pt idx="843">
                  <c:v>3.3999999999999768</c:v>
                </c:pt>
                <c:pt idx="844">
                  <c:v>1</c:v>
                </c:pt>
                <c:pt idx="845">
                  <c:v>3.3999999999999768</c:v>
                </c:pt>
                <c:pt idx="846">
                  <c:v>7.8000000000000114</c:v>
                </c:pt>
                <c:pt idx="847">
                  <c:v>11.600000000000019</c:v>
                </c:pt>
                <c:pt idx="848">
                  <c:v>13.80000000000007</c:v>
                </c:pt>
                <c:pt idx="849">
                  <c:v>15.80000000000007</c:v>
                </c:pt>
                <c:pt idx="850">
                  <c:v>17.200000000000049</c:v>
                </c:pt>
                <c:pt idx="851">
                  <c:v>20.200000000000049</c:v>
                </c:pt>
                <c:pt idx="852">
                  <c:v>18.200000000000049</c:v>
                </c:pt>
                <c:pt idx="853">
                  <c:v>18.800000000000072</c:v>
                </c:pt>
                <c:pt idx="854">
                  <c:v>8.2000000000000455</c:v>
                </c:pt>
                <c:pt idx="855">
                  <c:v>7.8000000000000682</c:v>
                </c:pt>
                <c:pt idx="856">
                  <c:v>10.80000000000007</c:v>
                </c:pt>
                <c:pt idx="857">
                  <c:v>11.200000000000051</c:v>
                </c:pt>
                <c:pt idx="858">
                  <c:v>9.4000000000000341</c:v>
                </c:pt>
                <c:pt idx="859">
                  <c:v>14.600000000000019</c:v>
                </c:pt>
                <c:pt idx="860">
                  <c:v>22.400000000000091</c:v>
                </c:pt>
                <c:pt idx="861">
                  <c:v>24.399999999999981</c:v>
                </c:pt>
                <c:pt idx="862">
                  <c:v>28.200000000000049</c:v>
                </c:pt>
                <c:pt idx="863">
                  <c:v>31</c:v>
                </c:pt>
                <c:pt idx="864">
                  <c:v>31.399999999999981</c:v>
                </c:pt>
                <c:pt idx="865">
                  <c:v>37.600000000000023</c:v>
                </c:pt>
                <c:pt idx="866">
                  <c:v>36.600000000000023</c:v>
                </c:pt>
                <c:pt idx="867">
                  <c:v>43.400000000000091</c:v>
                </c:pt>
                <c:pt idx="868">
                  <c:v>50.399999999999977</c:v>
                </c:pt>
                <c:pt idx="869">
                  <c:v>60.399999999999977</c:v>
                </c:pt>
                <c:pt idx="870">
                  <c:v>72.200000000000045</c:v>
                </c:pt>
                <c:pt idx="871">
                  <c:v>87</c:v>
                </c:pt>
                <c:pt idx="872">
                  <c:v>101.2</c:v>
                </c:pt>
                <c:pt idx="873">
                  <c:v>125.6</c:v>
                </c:pt>
                <c:pt idx="874">
                  <c:v>134.80000000000001</c:v>
                </c:pt>
                <c:pt idx="875">
                  <c:v>142.6</c:v>
                </c:pt>
                <c:pt idx="876">
                  <c:v>145.6</c:v>
                </c:pt>
                <c:pt idx="877">
                  <c:v>130</c:v>
                </c:pt>
                <c:pt idx="878">
                  <c:v>116.1999999999999</c:v>
                </c:pt>
                <c:pt idx="879">
                  <c:v>90.200000000000045</c:v>
                </c:pt>
                <c:pt idx="880">
                  <c:v>78</c:v>
                </c:pt>
                <c:pt idx="881">
                  <c:v>68.799999999999955</c:v>
                </c:pt>
                <c:pt idx="882">
                  <c:v>53.399999999999977</c:v>
                </c:pt>
                <c:pt idx="883">
                  <c:v>49.200000000000053</c:v>
                </c:pt>
                <c:pt idx="884">
                  <c:v>47.200000000000053</c:v>
                </c:pt>
                <c:pt idx="885">
                  <c:v>47</c:v>
                </c:pt>
                <c:pt idx="886">
                  <c:v>44.200000000000053</c:v>
                </c:pt>
                <c:pt idx="887">
                  <c:v>40</c:v>
                </c:pt>
                <c:pt idx="888">
                  <c:v>39.799999999999947</c:v>
                </c:pt>
                <c:pt idx="889">
                  <c:v>38.600000000000023</c:v>
                </c:pt>
                <c:pt idx="890">
                  <c:v>31.200000000000049</c:v>
                </c:pt>
                <c:pt idx="891">
                  <c:v>22</c:v>
                </c:pt>
                <c:pt idx="892">
                  <c:v>36.200000000000053</c:v>
                </c:pt>
                <c:pt idx="893">
                  <c:v>46.200000000000053</c:v>
                </c:pt>
                <c:pt idx="894">
                  <c:v>45.200000000000053</c:v>
                </c:pt>
                <c:pt idx="895">
                  <c:v>24</c:v>
                </c:pt>
                <c:pt idx="896">
                  <c:v>19.800000000000072</c:v>
                </c:pt>
                <c:pt idx="897">
                  <c:v>11.600000000000019</c:v>
                </c:pt>
                <c:pt idx="898">
                  <c:v>16</c:v>
                </c:pt>
                <c:pt idx="899">
                  <c:v>11.00000000000006</c:v>
                </c:pt>
                <c:pt idx="900">
                  <c:v>3.799999999999955</c:v>
                </c:pt>
                <c:pt idx="901">
                  <c:v>2.3999999999999768</c:v>
                </c:pt>
                <c:pt idx="902">
                  <c:v>19</c:v>
                </c:pt>
                <c:pt idx="903">
                  <c:v>33</c:v>
                </c:pt>
                <c:pt idx="904">
                  <c:v>40.800000000000068</c:v>
                </c:pt>
                <c:pt idx="905">
                  <c:v>42</c:v>
                </c:pt>
                <c:pt idx="906">
                  <c:v>41</c:v>
                </c:pt>
                <c:pt idx="907">
                  <c:v>24.800000000000072</c:v>
                </c:pt>
                <c:pt idx="908">
                  <c:v>12.400000000000089</c:v>
                </c:pt>
                <c:pt idx="909">
                  <c:v>23</c:v>
                </c:pt>
                <c:pt idx="910">
                  <c:v>54.399999999999977</c:v>
                </c:pt>
                <c:pt idx="911">
                  <c:v>100.4</c:v>
                </c:pt>
                <c:pt idx="912">
                  <c:v>120.6</c:v>
                </c:pt>
                <c:pt idx="913">
                  <c:v>169</c:v>
                </c:pt>
                <c:pt idx="914">
                  <c:v>173.99999999999989</c:v>
                </c:pt>
                <c:pt idx="915">
                  <c:v>192.6</c:v>
                </c:pt>
                <c:pt idx="916">
                  <c:v>193.8</c:v>
                </c:pt>
                <c:pt idx="917">
                  <c:v>178</c:v>
                </c:pt>
                <c:pt idx="918">
                  <c:v>173.6</c:v>
                </c:pt>
                <c:pt idx="919">
                  <c:v>163.4</c:v>
                </c:pt>
                <c:pt idx="920">
                  <c:v>156.4</c:v>
                </c:pt>
                <c:pt idx="921">
                  <c:v>142</c:v>
                </c:pt>
                <c:pt idx="922">
                  <c:v>138.50357396110761</c:v>
                </c:pt>
                <c:pt idx="923">
                  <c:v>135.57418633353481</c:v>
                </c:pt>
                <c:pt idx="924">
                  <c:v>134.42336106495779</c:v>
                </c:pt>
                <c:pt idx="925">
                  <c:v>131.3738177872593</c:v>
                </c:pt>
                <c:pt idx="926">
                  <c:v>132.8115958792755</c:v>
                </c:pt>
                <c:pt idx="927">
                  <c:v>134.0144768299306</c:v>
                </c:pt>
                <c:pt idx="928">
                  <c:v>132.9825552469195</c:v>
                </c:pt>
                <c:pt idx="929">
                  <c:v>136.45878498652991</c:v>
                </c:pt>
                <c:pt idx="930">
                  <c:v>138.0384004543663</c:v>
                </c:pt>
                <c:pt idx="931">
                  <c:v>141.31567499750341</c:v>
                </c:pt>
                <c:pt idx="932">
                  <c:v>145.78957438719681</c:v>
                </c:pt>
                <c:pt idx="933">
                  <c:v>144.26711336961031</c:v>
                </c:pt>
                <c:pt idx="934">
                  <c:v>147.8059538719601</c:v>
                </c:pt>
                <c:pt idx="935">
                  <c:v>145.82249483533059</c:v>
                </c:pt>
                <c:pt idx="936">
                  <c:v>143.02405392101011</c:v>
                </c:pt>
                <c:pt idx="937">
                  <c:v>138.98791314355361</c:v>
                </c:pt>
                <c:pt idx="938">
                  <c:v>139.74104622479391</c:v>
                </c:pt>
                <c:pt idx="939">
                  <c:v>141.98661908785621</c:v>
                </c:pt>
                <c:pt idx="940">
                  <c:v>140.5527658923865</c:v>
                </c:pt>
                <c:pt idx="941">
                  <c:v>140.5527658923865</c:v>
                </c:pt>
                <c:pt idx="942">
                  <c:v>142.01478796238089</c:v>
                </c:pt>
                <c:pt idx="943">
                  <c:v>141.98661908785621</c:v>
                </c:pt>
                <c:pt idx="944">
                  <c:v>146.0362968580072</c:v>
                </c:pt>
                <c:pt idx="945">
                  <c:v>146.0362968580072</c:v>
                </c:pt>
                <c:pt idx="946">
                  <c:v>140.56642557879891</c:v>
                </c:pt>
                <c:pt idx="947">
                  <c:v>140.56642557879891</c:v>
                </c:pt>
                <c:pt idx="948">
                  <c:v>143.84394321625081</c:v>
                </c:pt>
                <c:pt idx="949">
                  <c:v>143.09451422049699</c:v>
                </c:pt>
                <c:pt idx="950">
                  <c:v>140.56642557879891</c:v>
                </c:pt>
                <c:pt idx="951">
                  <c:v>139.96756767194319</c:v>
                </c:pt>
                <c:pt idx="952">
                  <c:v>138.95222200454359</c:v>
                </c:pt>
                <c:pt idx="953">
                  <c:v>144.26711336961031</c:v>
                </c:pt>
                <c:pt idx="954">
                  <c:v>139.4568033478468</c:v>
                </c:pt>
                <c:pt idx="955">
                  <c:v>141.4921905972198</c:v>
                </c:pt>
                <c:pt idx="956">
                  <c:v>139.48548311562749</c:v>
                </c:pt>
                <c:pt idx="957">
                  <c:v>140.24963458062911</c:v>
                </c:pt>
                <c:pt idx="958">
                  <c:v>137.2572766741348</c:v>
                </c:pt>
                <c:pt idx="959">
                  <c:v>134.19225014880701</c:v>
                </c:pt>
                <c:pt idx="960">
                  <c:v>129.3560976529518</c:v>
                </c:pt>
                <c:pt idx="961">
                  <c:v>127.75930494488451</c:v>
                </c:pt>
                <c:pt idx="962">
                  <c:v>129.5414991421668</c:v>
                </c:pt>
                <c:pt idx="963">
                  <c:v>131.49311769062291</c:v>
                </c:pt>
                <c:pt idx="964">
                  <c:v>128.46244587427091</c:v>
                </c:pt>
                <c:pt idx="965">
                  <c:v>134.015670725479</c:v>
                </c:pt>
                <c:pt idx="966">
                  <c:v>137.41455526981119</c:v>
                </c:pt>
                <c:pt idx="967">
                  <c:v>140.98468001878791</c:v>
                </c:pt>
                <c:pt idx="968">
                  <c:v>144.84267327000009</c:v>
                </c:pt>
                <c:pt idx="969">
                  <c:v>142.7788499743572</c:v>
                </c:pt>
                <c:pt idx="970">
                  <c:v>144.07622982296559</c:v>
                </c:pt>
                <c:pt idx="971">
                  <c:v>144.3081425284104</c:v>
                </c:pt>
                <c:pt idx="972">
                  <c:v>143.25990367161361</c:v>
                </c:pt>
                <c:pt idx="973">
                  <c:v>137.68674591259679</c:v>
                </c:pt>
                <c:pt idx="974">
                  <c:v>137.43900465297321</c:v>
                </c:pt>
                <c:pt idx="975">
                  <c:v>138.6975125948552</c:v>
                </c:pt>
                <c:pt idx="976">
                  <c:v>137.96535797076021</c:v>
                </c:pt>
                <c:pt idx="977">
                  <c:v>142.49729822000131</c:v>
                </c:pt>
                <c:pt idx="978">
                  <c:v>143.51431984300379</c:v>
                </c:pt>
                <c:pt idx="979">
                  <c:v>142.49729822000131</c:v>
                </c:pt>
                <c:pt idx="980">
                  <c:v>145.02703196301019</c:v>
                </c:pt>
                <c:pt idx="981">
                  <c:v>143.09451422049699</c:v>
                </c:pt>
                <c:pt idx="982">
                  <c:v>137.5751431036872</c:v>
                </c:pt>
                <c:pt idx="983">
                  <c:v>140.01214233058499</c:v>
                </c:pt>
                <c:pt idx="984">
                  <c:v>133.26740036483051</c:v>
                </c:pt>
                <c:pt idx="985">
                  <c:v>131.62203462946471</c:v>
                </c:pt>
                <c:pt idx="986">
                  <c:v>136.23230160281381</c:v>
                </c:pt>
                <c:pt idx="987">
                  <c:v>139.06156909800779</c:v>
                </c:pt>
                <c:pt idx="988">
                  <c:v>140.9801404453832</c:v>
                </c:pt>
                <c:pt idx="989">
                  <c:v>141.58488619905731</c:v>
                </c:pt>
                <c:pt idx="990">
                  <c:v>138.63405065134609</c:v>
                </c:pt>
                <c:pt idx="991">
                  <c:v>136.6169828388843</c:v>
                </c:pt>
                <c:pt idx="992">
                  <c:v>134.79777446234041</c:v>
                </c:pt>
                <c:pt idx="993">
                  <c:v>134.64219249551749</c:v>
                </c:pt>
                <c:pt idx="994">
                  <c:v>137.58560971264399</c:v>
                </c:pt>
                <c:pt idx="995">
                  <c:v>134.75384966671641</c:v>
                </c:pt>
                <c:pt idx="996">
                  <c:v>136.5420081879565</c:v>
                </c:pt>
                <c:pt idx="997">
                  <c:v>141.03800906138741</c:v>
                </c:pt>
                <c:pt idx="998">
                  <c:v>140.2872766860915</c:v>
                </c:pt>
                <c:pt idx="999">
                  <c:v>144.84267327000009</c:v>
                </c:pt>
                <c:pt idx="1000">
                  <c:v>143.54330357073439</c:v>
                </c:pt>
                <c:pt idx="1001">
                  <c:v>139.4568033478468</c:v>
                </c:pt>
                <c:pt idx="1002">
                  <c:v>136.4224321730118</c:v>
                </c:pt>
                <c:pt idx="1003">
                  <c:v>135.67092540408211</c:v>
                </c:pt>
                <c:pt idx="1004">
                  <c:v>128.11947549065289</c:v>
                </c:pt>
                <c:pt idx="1005">
                  <c:v>133.45216371419389</c:v>
                </c:pt>
                <c:pt idx="1006">
                  <c:v>134.0144768299306</c:v>
                </c:pt>
                <c:pt idx="1007">
                  <c:v>131.9243722744209</c:v>
                </c:pt>
                <c:pt idx="1008">
                  <c:v>130.9798457778906</c:v>
                </c:pt>
                <c:pt idx="1009">
                  <c:v>127.08249289339579</c:v>
                </c:pt>
                <c:pt idx="1010">
                  <c:v>127.92325824493371</c:v>
                </c:pt>
                <c:pt idx="1011">
                  <c:v>131.805462709252</c:v>
                </c:pt>
                <c:pt idx="1012">
                  <c:v>126.4488829527569</c:v>
                </c:pt>
                <c:pt idx="1013">
                  <c:v>126.4488829527569</c:v>
                </c:pt>
                <c:pt idx="1014">
                  <c:v>127.31394267714759</c:v>
                </c:pt>
                <c:pt idx="1015">
                  <c:v>129.097327625323</c:v>
                </c:pt>
                <c:pt idx="1016">
                  <c:v>128.2343167798698</c:v>
                </c:pt>
                <c:pt idx="1017">
                  <c:v>126.6120057498498</c:v>
                </c:pt>
                <c:pt idx="1018">
                  <c:v>125.8870922692236</c:v>
                </c:pt>
                <c:pt idx="1019">
                  <c:v>127.40565136602071</c:v>
                </c:pt>
                <c:pt idx="1020">
                  <c:v>129.19272425334171</c:v>
                </c:pt>
                <c:pt idx="1021">
                  <c:v>129.52050030786631</c:v>
                </c:pt>
                <c:pt idx="1022">
                  <c:v>131.0702101928581</c:v>
                </c:pt>
                <c:pt idx="1023">
                  <c:v>140.84956513954879</c:v>
                </c:pt>
                <c:pt idx="1024">
                  <c:v>145.28826518339329</c:v>
                </c:pt>
                <c:pt idx="1025">
                  <c:v>149.36626125065871</c:v>
                </c:pt>
                <c:pt idx="1026">
                  <c:v>148.60161506524759</c:v>
                </c:pt>
                <c:pt idx="1027">
                  <c:v>149.7845118829047</c:v>
                </c:pt>
                <c:pt idx="1028">
                  <c:v>152.09957264897241</c:v>
                </c:pt>
                <c:pt idx="1029">
                  <c:v>151.20806856778509</c:v>
                </c:pt>
                <c:pt idx="1030">
                  <c:v>145.16266737698089</c:v>
                </c:pt>
                <c:pt idx="1031">
                  <c:v>143.01734160583459</c:v>
                </c:pt>
                <c:pt idx="1032">
                  <c:v>139.47401191619889</c:v>
                </c:pt>
                <c:pt idx="1033">
                  <c:v>136.9445143114539</c:v>
                </c:pt>
                <c:pt idx="1034">
                  <c:v>132.52094174129621</c:v>
                </c:pt>
                <c:pt idx="1035">
                  <c:v>132.96931976963711</c:v>
                </c:pt>
                <c:pt idx="1036">
                  <c:v>130.01984463919339</c:v>
                </c:pt>
                <c:pt idx="1037">
                  <c:v>130.57978404025641</c:v>
                </c:pt>
                <c:pt idx="1038">
                  <c:v>130.57978404025641</c:v>
                </c:pt>
                <c:pt idx="1039">
                  <c:v>134.448354396772</c:v>
                </c:pt>
                <c:pt idx="1040">
                  <c:v>139.26047536900049</c:v>
                </c:pt>
                <c:pt idx="1041">
                  <c:v>140.10239112877409</c:v>
                </c:pt>
                <c:pt idx="1042">
                  <c:v>143.29340529138099</c:v>
                </c:pt>
                <c:pt idx="1043">
                  <c:v>144.2704404928466</c:v>
                </c:pt>
                <c:pt idx="1044">
                  <c:v>143.25990367161361</c:v>
                </c:pt>
                <c:pt idx="1045">
                  <c:v>142.49842104388389</c:v>
                </c:pt>
                <c:pt idx="1046">
                  <c:v>135.4360365633903</c:v>
                </c:pt>
                <c:pt idx="1047">
                  <c:v>131.4870335812623</c:v>
                </c:pt>
                <c:pt idx="1048">
                  <c:v>130.14038573786391</c:v>
                </c:pt>
                <c:pt idx="1049">
                  <c:v>130.44615747502871</c:v>
                </c:pt>
                <c:pt idx="1050">
                  <c:v>130.44615747502871</c:v>
                </c:pt>
                <c:pt idx="1051">
                  <c:v>130.01984463919339</c:v>
                </c:pt>
                <c:pt idx="1052">
                  <c:v>136.9725519949161</c:v>
                </c:pt>
                <c:pt idx="1053">
                  <c:v>138.45504685637141</c:v>
                </c:pt>
                <c:pt idx="1054">
                  <c:v>138.63405065134609</c:v>
                </c:pt>
                <c:pt idx="1055">
                  <c:v>141.59731635875019</c:v>
                </c:pt>
                <c:pt idx="1056">
                  <c:v>144.7995856347662</c:v>
                </c:pt>
                <c:pt idx="1057">
                  <c:v>146.04396598285061</c:v>
                </c:pt>
                <c:pt idx="1058">
                  <c:v>146.0954482521615</c:v>
                </c:pt>
                <c:pt idx="1059">
                  <c:v>146.0954482521615</c:v>
                </c:pt>
                <c:pt idx="1060">
                  <c:v>146.5754413263013</c:v>
                </c:pt>
                <c:pt idx="1061">
                  <c:v>151.85954036543109</c:v>
                </c:pt>
                <c:pt idx="1062">
                  <c:v>151.36670703956011</c:v>
                </c:pt>
                <c:pt idx="1063">
                  <c:v>147.1223980228707</c:v>
                </c:pt>
                <c:pt idx="1064">
                  <c:v>144.12508456198731</c:v>
                </c:pt>
                <c:pt idx="1065">
                  <c:v>141.7892802718174</c:v>
                </c:pt>
                <c:pt idx="1066">
                  <c:v>143.25990367161361</c:v>
                </c:pt>
                <c:pt idx="1067">
                  <c:v>143.01734160583459</c:v>
                </c:pt>
                <c:pt idx="1068">
                  <c:v>143.7805271933581</c:v>
                </c:pt>
                <c:pt idx="1069">
                  <c:v>138.72173585995819</c:v>
                </c:pt>
                <c:pt idx="1070">
                  <c:v>141.86599310617041</c:v>
                </c:pt>
                <c:pt idx="1071">
                  <c:v>147.4157386441488</c:v>
                </c:pt>
                <c:pt idx="1072">
                  <c:v>144.94536901881341</c:v>
                </c:pt>
                <c:pt idx="1073">
                  <c:v>147.82110810029809</c:v>
                </c:pt>
                <c:pt idx="1074">
                  <c:v>144.1750325125679</c:v>
                </c:pt>
                <c:pt idx="1075">
                  <c:v>144.73216643165401</c:v>
                </c:pt>
                <c:pt idx="1076">
                  <c:v>138.962584892481</c:v>
                </c:pt>
                <c:pt idx="1077">
                  <c:v>136.9269878438871</c:v>
                </c:pt>
                <c:pt idx="1078">
                  <c:v>136.68138132167081</c:v>
                </c:pt>
                <c:pt idx="1079">
                  <c:v>144.26711336961031</c:v>
                </c:pt>
                <c:pt idx="1080">
                  <c:v>144.26711336961031</c:v>
                </c:pt>
                <c:pt idx="1081">
                  <c:v>140.97673566940051</c:v>
                </c:pt>
                <c:pt idx="1082">
                  <c:v>144.01180507166771</c:v>
                </c:pt>
                <c:pt idx="1083">
                  <c:v>148.83937651038451</c:v>
                </c:pt>
                <c:pt idx="1084">
                  <c:v>147.8059538719601</c:v>
                </c:pt>
                <c:pt idx="1085">
                  <c:v>142.9983216684727</c:v>
                </c:pt>
                <c:pt idx="1086">
                  <c:v>138.719429064569</c:v>
                </c:pt>
                <c:pt idx="1087">
                  <c:v>134.14693436676069</c:v>
                </c:pt>
                <c:pt idx="1088">
                  <c:v>134.64219249551749</c:v>
                </c:pt>
                <c:pt idx="1089">
                  <c:v>131.49311769062291</c:v>
                </c:pt>
                <c:pt idx="1090">
                  <c:v>129.6020061573123</c:v>
                </c:pt>
                <c:pt idx="1091">
                  <c:v>132.8115958792755</c:v>
                </c:pt>
                <c:pt idx="1092">
                  <c:v>136.9725519949161</c:v>
                </c:pt>
                <c:pt idx="1093">
                  <c:v>136.375510998126</c:v>
                </c:pt>
                <c:pt idx="1094">
                  <c:v>137.41455526981119</c:v>
                </c:pt>
                <c:pt idx="1095">
                  <c:v>140.97673566940051</c:v>
                </c:pt>
                <c:pt idx="1096">
                  <c:v>141.03800906138741</c:v>
                </c:pt>
                <c:pt idx="1097">
                  <c:v>144.01180507166771</c:v>
                </c:pt>
                <c:pt idx="1098">
                  <c:v>145.34441853748629</c:v>
                </c:pt>
                <c:pt idx="1099">
                  <c:v>144.6989979232751</c:v>
                </c:pt>
                <c:pt idx="1100">
                  <c:v>146.48044238054439</c:v>
                </c:pt>
                <c:pt idx="1101">
                  <c:v>148.15086904908799</c:v>
                </c:pt>
                <c:pt idx="1102">
                  <c:v>144.9917239017455</c:v>
                </c:pt>
                <c:pt idx="1103">
                  <c:v>144.12508456198731</c:v>
                </c:pt>
                <c:pt idx="1104">
                  <c:v>140.238225887238</c:v>
                </c:pt>
                <c:pt idx="1105">
                  <c:v>136.45878498652991</c:v>
                </c:pt>
                <c:pt idx="1106">
                  <c:v>135.92542072769169</c:v>
                </c:pt>
                <c:pt idx="1107">
                  <c:v>132.90673421614119</c:v>
                </c:pt>
                <c:pt idx="1108">
                  <c:v>133.66061499185159</c:v>
                </c:pt>
                <c:pt idx="1109">
                  <c:v>132.9825552469195</c:v>
                </c:pt>
                <c:pt idx="1110">
                  <c:v>135.16996707848969</c:v>
                </c:pt>
                <c:pt idx="1111">
                  <c:v>136.19001431823111</c:v>
                </c:pt>
                <c:pt idx="1112">
                  <c:v>133.26740036483051</c:v>
                </c:pt>
                <c:pt idx="1113">
                  <c:v>132.9825552469195</c:v>
                </c:pt>
                <c:pt idx="1114">
                  <c:v>137.96535797076021</c:v>
                </c:pt>
                <c:pt idx="1115">
                  <c:v>140.46850180734469</c:v>
                </c:pt>
                <c:pt idx="1116">
                  <c:v>140.73023839957071</c:v>
                </c:pt>
                <c:pt idx="1117">
                  <c:v>141.4921905972198</c:v>
                </c:pt>
                <c:pt idx="1118">
                  <c:v>141.7373627523809</c:v>
                </c:pt>
                <c:pt idx="1119">
                  <c:v>142.74634846468049</c:v>
                </c:pt>
                <c:pt idx="1120">
                  <c:v>144.26711336961031</c:v>
                </c:pt>
                <c:pt idx="1121">
                  <c:v>141.7407492572267</c:v>
                </c:pt>
                <c:pt idx="1122">
                  <c:v>138.719429064569</c:v>
                </c:pt>
                <c:pt idx="1123">
                  <c:v>133.92968304300581</c:v>
                </c:pt>
                <c:pt idx="1124">
                  <c:v>132.90673421614119</c:v>
                </c:pt>
                <c:pt idx="1125">
                  <c:v>133.92968304300581</c:v>
                </c:pt>
                <c:pt idx="1126">
                  <c:v>136.6778694595435</c:v>
                </c:pt>
                <c:pt idx="1127">
                  <c:v>130.61163807257</c:v>
                </c:pt>
                <c:pt idx="1128">
                  <c:v>128.84424705822141</c:v>
                </c:pt>
                <c:pt idx="1129">
                  <c:v>131.13367225850121</c:v>
                </c:pt>
                <c:pt idx="1130">
                  <c:v>133.90339801513619</c:v>
                </c:pt>
                <c:pt idx="1131">
                  <c:v>136.19236395628059</c:v>
                </c:pt>
                <c:pt idx="1132">
                  <c:v>137.68674591259679</c:v>
                </c:pt>
                <c:pt idx="1133">
                  <c:v>139.26047536900049</c:v>
                </c:pt>
                <c:pt idx="1134">
                  <c:v>147.59905148746719</c:v>
                </c:pt>
                <c:pt idx="1135">
                  <c:v>153.1416337904229</c:v>
                </c:pt>
                <c:pt idx="1136">
                  <c:v>155.93909067324969</c:v>
                </c:pt>
                <c:pt idx="1137">
                  <c:v>156.9627981401963</c:v>
                </c:pt>
                <c:pt idx="1138">
                  <c:v>154.3519355239836</c:v>
                </c:pt>
                <c:pt idx="1139">
                  <c:v>153.9575266104259</c:v>
                </c:pt>
                <c:pt idx="1140">
                  <c:v>154.38924833031609</c:v>
                </c:pt>
                <c:pt idx="1141">
                  <c:v>150.08650838766289</c:v>
                </c:pt>
                <c:pt idx="1142">
                  <c:v>141.7892802718174</c:v>
                </c:pt>
                <c:pt idx="1143">
                  <c:v>138.23530663329109</c:v>
                </c:pt>
                <c:pt idx="1144">
                  <c:v>135.98073392947981</c:v>
                </c:pt>
                <c:pt idx="1145">
                  <c:v>134.41502892162009</c:v>
                </c:pt>
                <c:pt idx="1146">
                  <c:v>131.20320118045899</c:v>
                </c:pt>
                <c:pt idx="1147">
                  <c:v>129.6242261307662</c:v>
                </c:pt>
                <c:pt idx="1148">
                  <c:v>130.11087579445461</c:v>
                </c:pt>
                <c:pt idx="1149">
                  <c:v>126.82665335015351</c:v>
                </c:pt>
                <c:pt idx="1150">
                  <c:v>126.56271172821801</c:v>
                </c:pt>
                <c:pt idx="1151">
                  <c:v>127.81940384777261</c:v>
                </c:pt>
                <c:pt idx="1152">
                  <c:v>130.61163807257</c:v>
                </c:pt>
                <c:pt idx="1153">
                  <c:v>130.61163807257</c:v>
                </c:pt>
                <c:pt idx="1154">
                  <c:v>129.59089474187601</c:v>
                </c:pt>
                <c:pt idx="1155">
                  <c:v>124.5633975130737</c:v>
                </c:pt>
                <c:pt idx="1156">
                  <c:v>125.5064938558958</c:v>
                </c:pt>
                <c:pt idx="1157">
                  <c:v>123.3669323603372</c:v>
                </c:pt>
                <c:pt idx="1158">
                  <c:v>125.1324098705047</c:v>
                </c:pt>
                <c:pt idx="1159">
                  <c:v>121.70472464123991</c:v>
                </c:pt>
                <c:pt idx="1160">
                  <c:v>127.2774921185988</c:v>
                </c:pt>
                <c:pt idx="1161">
                  <c:v>128.01703011709029</c:v>
                </c:pt>
                <c:pt idx="1162">
                  <c:v>127.08249289339579</c:v>
                </c:pt>
                <c:pt idx="1163">
                  <c:v>131.9243722744209</c:v>
                </c:pt>
                <c:pt idx="1164">
                  <c:v>133.55643002117111</c:v>
                </c:pt>
                <c:pt idx="1165">
                  <c:v>138.23530663329109</c:v>
                </c:pt>
                <c:pt idx="1166">
                  <c:v>138.19479006098601</c:v>
                </c:pt>
                <c:pt idx="1167">
                  <c:v>135.98073392947981</c:v>
                </c:pt>
                <c:pt idx="1168">
                  <c:v>140.01214233058499</c:v>
                </c:pt>
                <c:pt idx="1169">
                  <c:v>137.86442615845471</c:v>
                </c:pt>
                <c:pt idx="1170">
                  <c:v>138.45504685637141</c:v>
                </c:pt>
                <c:pt idx="1171">
                  <c:v>138.20057886998879</c:v>
                </c:pt>
                <c:pt idx="1172">
                  <c:v>136.9269878438871</c:v>
                </c:pt>
                <c:pt idx="1173">
                  <c:v>137.43900465297321</c:v>
                </c:pt>
                <c:pt idx="1174">
                  <c:v>140.97673566940051</c:v>
                </c:pt>
                <c:pt idx="1175">
                  <c:v>144.0218039048255</c:v>
                </c:pt>
                <c:pt idx="1176">
                  <c:v>140.7643420756834</c:v>
                </c:pt>
                <c:pt idx="1177">
                  <c:v>143.75715634360611</c:v>
                </c:pt>
                <c:pt idx="1178">
                  <c:v>144.2704404928466</c:v>
                </c:pt>
                <c:pt idx="1179">
                  <c:v>141.59731635875019</c:v>
                </c:pt>
                <c:pt idx="1180">
                  <c:v>139.645980966156</c:v>
                </c:pt>
                <c:pt idx="1181">
                  <c:v>131.805462709252</c:v>
                </c:pt>
                <c:pt idx="1182">
                  <c:v>126.6751751528294</c:v>
                </c:pt>
                <c:pt idx="1183">
                  <c:v>126.0293616583056</c:v>
                </c:pt>
                <c:pt idx="1184">
                  <c:v>125.29596960796459</c:v>
                </c:pt>
                <c:pt idx="1185">
                  <c:v>124.5633975130737</c:v>
                </c:pt>
                <c:pt idx="1186">
                  <c:v>127.92325824493371</c:v>
                </c:pt>
                <c:pt idx="1187">
                  <c:v>129.83882316164139</c:v>
                </c:pt>
                <c:pt idx="1188">
                  <c:v>132.7019216138184</c:v>
                </c:pt>
                <c:pt idx="1189">
                  <c:v>136.73170810020619</c:v>
                </c:pt>
                <c:pt idx="1190">
                  <c:v>137.2118070721321</c:v>
                </c:pt>
                <c:pt idx="1191">
                  <c:v>139.26047536900049</c:v>
                </c:pt>
                <c:pt idx="1192">
                  <c:v>138.78746341078499</c:v>
                </c:pt>
                <c:pt idx="1193">
                  <c:v>137.5751431036872</c:v>
                </c:pt>
                <c:pt idx="1194">
                  <c:v>137.41455526981119</c:v>
                </c:pt>
                <c:pt idx="1195">
                  <c:v>131.49311769062291</c:v>
                </c:pt>
                <c:pt idx="1196">
                  <c:v>131.49311769062291</c:v>
                </c:pt>
                <c:pt idx="1197">
                  <c:v>127.40565136602071</c:v>
                </c:pt>
                <c:pt idx="1198">
                  <c:v>127.4985490113515</c:v>
                </c:pt>
                <c:pt idx="1199">
                  <c:v>124.94046582272691</c:v>
                </c:pt>
                <c:pt idx="1200">
                  <c:v>127.36797085609869</c:v>
                </c:pt>
                <c:pt idx="1201">
                  <c:v>128.33658870330001</c:v>
                </c:pt>
                <c:pt idx="1202">
                  <c:v>132.4291508694366</c:v>
                </c:pt>
                <c:pt idx="1203">
                  <c:v>136.4904392256102</c:v>
                </c:pt>
                <c:pt idx="1204">
                  <c:v>141.99788730822721</c:v>
                </c:pt>
                <c:pt idx="1205">
                  <c:v>139.89210127809221</c:v>
                </c:pt>
                <c:pt idx="1206">
                  <c:v>141.09698791965761</c:v>
                </c:pt>
                <c:pt idx="1207">
                  <c:v>139.72501565575149</c:v>
                </c:pt>
                <c:pt idx="1208">
                  <c:v>137.43784049525809</c:v>
                </c:pt>
                <c:pt idx="1209">
                  <c:v>137.18031928815449</c:v>
                </c:pt>
                <c:pt idx="1210">
                  <c:v>136.68138132167081</c:v>
                </c:pt>
                <c:pt idx="1211">
                  <c:v>139.7101284803646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6-4CDD-BEA4-0D585073255E}"/>
            </c:ext>
          </c:extLst>
        </c:ser>
        <c:ser>
          <c:idx val="4"/>
          <c:order val="4"/>
          <c:tx>
            <c:strRef>
              <c:f>Sheet!$O$1</c:f>
              <c:strCache>
                <c:ptCount val="1"/>
                <c:pt idx="0">
                  <c:v>Distance (50-50)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Sheet!$O$2:$O$1213</c:f>
              <c:numCache>
                <c:formatCode>General</c:formatCode>
                <c:ptCount val="1212"/>
                <c:pt idx="0">
                  <c:v>2.8284271247461898</c:v>
                </c:pt>
                <c:pt idx="1">
                  <c:v>2.5</c:v>
                </c:pt>
                <c:pt idx="2">
                  <c:v>3.5355339059327382</c:v>
                </c:pt>
                <c:pt idx="3">
                  <c:v>3.481416227860695</c:v>
                </c:pt>
                <c:pt idx="4">
                  <c:v>4.4975060859661573</c:v>
                </c:pt>
                <c:pt idx="5">
                  <c:v>0.94951361320888228</c:v>
                </c:pt>
                <c:pt idx="6">
                  <c:v>1.802775637731995</c:v>
                </c:pt>
                <c:pt idx="7">
                  <c:v>1.4142135623730949</c:v>
                </c:pt>
                <c:pt idx="8">
                  <c:v>1.1180339887498949</c:v>
                </c:pt>
                <c:pt idx="9">
                  <c:v>2</c:v>
                </c:pt>
                <c:pt idx="10">
                  <c:v>3.16227766016838</c:v>
                </c:pt>
                <c:pt idx="11">
                  <c:v>3.640054944640259</c:v>
                </c:pt>
                <c:pt idx="12">
                  <c:v>5.6568542494923806</c:v>
                </c:pt>
                <c:pt idx="13">
                  <c:v>6.2649820430708338</c:v>
                </c:pt>
                <c:pt idx="14">
                  <c:v>6.324555320336759</c:v>
                </c:pt>
                <c:pt idx="15">
                  <c:v>6.7082039324993694</c:v>
                </c:pt>
                <c:pt idx="16">
                  <c:v>9.3941471140279678</c:v>
                </c:pt>
                <c:pt idx="17">
                  <c:v>4.6097722286464444</c:v>
                </c:pt>
                <c:pt idx="18">
                  <c:v>6.800735254367722</c:v>
                </c:pt>
                <c:pt idx="19">
                  <c:v>4.7434164902525691</c:v>
                </c:pt>
                <c:pt idx="20">
                  <c:v>3.16227766016838</c:v>
                </c:pt>
                <c:pt idx="21">
                  <c:v>0.96615767443302747</c:v>
                </c:pt>
                <c:pt idx="22">
                  <c:v>0.19972873468972691</c:v>
                </c:pt>
                <c:pt idx="23">
                  <c:v>1.232462654019562</c:v>
                </c:pt>
                <c:pt idx="24">
                  <c:v>0.88293736831230918</c:v>
                </c:pt>
                <c:pt idx="25">
                  <c:v>0.89958142953645437</c:v>
                </c:pt>
                <c:pt idx="26">
                  <c:v>8.3220306120718276E-2</c:v>
                </c:pt>
                <c:pt idx="27">
                  <c:v>0.43314665354408582</c:v>
                </c:pt>
                <c:pt idx="28">
                  <c:v>1.432592450425404</c:v>
                </c:pt>
                <c:pt idx="29">
                  <c:v>2.9484052069717528</c:v>
                </c:pt>
                <c:pt idx="30">
                  <c:v>5.024937810560445</c:v>
                </c:pt>
                <c:pt idx="31">
                  <c:v>6.1846584384264904</c:v>
                </c:pt>
                <c:pt idx="32">
                  <c:v>5.5226805085936306</c:v>
                </c:pt>
                <c:pt idx="33">
                  <c:v>6.4631095572807373</c:v>
                </c:pt>
                <c:pt idx="34">
                  <c:v>7.4292672317137649</c:v>
                </c:pt>
                <c:pt idx="35">
                  <c:v>7.4292672317137649</c:v>
                </c:pt>
                <c:pt idx="36">
                  <c:v>6.4464654960565921</c:v>
                </c:pt>
                <c:pt idx="37">
                  <c:v>7.9123460689302787</c:v>
                </c:pt>
                <c:pt idx="38">
                  <c:v>3.9977831875254979</c:v>
                </c:pt>
                <c:pt idx="39">
                  <c:v>1.482524634097832</c:v>
                </c:pt>
                <c:pt idx="40">
                  <c:v>1.1180339887498949</c:v>
                </c:pt>
                <c:pt idx="41">
                  <c:v>1.4142135623730949</c:v>
                </c:pt>
                <c:pt idx="42">
                  <c:v>1.4658805728736859</c:v>
                </c:pt>
                <c:pt idx="43">
                  <c:v>2.0615528128088298</c:v>
                </c:pt>
                <c:pt idx="44">
                  <c:v>0.44979071476822341</c:v>
                </c:pt>
                <c:pt idx="45">
                  <c:v>3.0316255130924712</c:v>
                </c:pt>
                <c:pt idx="46">
                  <c:v>2.565190737100103</c:v>
                </c:pt>
                <c:pt idx="47">
                  <c:v>3.5812805952055582</c:v>
                </c:pt>
                <c:pt idx="48">
                  <c:v>3.14813394166148</c:v>
                </c:pt>
                <c:pt idx="49">
                  <c:v>4.1142916160945067</c:v>
                </c:pt>
                <c:pt idx="50">
                  <c:v>6.1464713323056586</c:v>
                </c:pt>
                <c:pt idx="51">
                  <c:v>2.5818347983242398</c:v>
                </c:pt>
                <c:pt idx="52">
                  <c:v>1.5657449402187771</c:v>
                </c:pt>
                <c:pt idx="53">
                  <c:v>0.39985853109579539</c:v>
                </c:pt>
                <c:pt idx="54">
                  <c:v>4.380997657397149</c:v>
                </c:pt>
                <c:pt idx="55">
                  <c:v>5.9467425976159332</c:v>
                </c:pt>
                <c:pt idx="56">
                  <c:v>3.4481281054124122</c:v>
                </c:pt>
                <c:pt idx="57">
                  <c:v>4.0311288741492746</c:v>
                </c:pt>
                <c:pt idx="58">
                  <c:v>1.9988915937628631</c:v>
                </c:pt>
                <c:pt idx="59">
                  <c:v>0.53301102088894925</c:v>
                </c:pt>
                <c:pt idx="60">
                  <c:v>1.5158127565461219</c:v>
                </c:pt>
                <c:pt idx="61">
                  <c:v>4</c:v>
                </c:pt>
                <c:pt idx="62">
                  <c:v>3.5</c:v>
                </c:pt>
                <c:pt idx="63">
                  <c:v>3.5646365339814201</c:v>
                </c:pt>
                <c:pt idx="64">
                  <c:v>3.5646365339814201</c:v>
                </c:pt>
                <c:pt idx="65">
                  <c:v>0.14979655101729891</c:v>
                </c:pt>
                <c:pt idx="66">
                  <c:v>1.366016205528823</c:v>
                </c:pt>
                <c:pt idx="67">
                  <c:v>1.8657391039694819</c:v>
                </c:pt>
                <c:pt idx="68">
                  <c:v>1.3993043279771129</c:v>
                </c:pt>
                <c:pt idx="69">
                  <c:v>0.56629914333723197</c:v>
                </c:pt>
                <c:pt idx="70">
                  <c:v>2.0321797162111528</c:v>
                </c:pt>
                <c:pt idx="71">
                  <c:v>2.548546675875957</c:v>
                </c:pt>
                <c:pt idx="72">
                  <c:v>5.0471611680794792</c:v>
                </c:pt>
                <c:pt idx="73">
                  <c:v>6.5192024052026492</c:v>
                </c:pt>
                <c:pt idx="74">
                  <c:v>6.6708320320631671</c:v>
                </c:pt>
                <c:pt idx="75">
                  <c:v>2.5</c:v>
                </c:pt>
                <c:pt idx="76">
                  <c:v>2.5</c:v>
                </c:pt>
                <c:pt idx="77">
                  <c:v>2.6925824035672519</c:v>
                </c:pt>
                <c:pt idx="78">
                  <c:v>3.3541019662496852</c:v>
                </c:pt>
                <c:pt idx="79">
                  <c:v>4.9805849231826711</c:v>
                </c:pt>
                <c:pt idx="80">
                  <c:v>1.965603471314572</c:v>
                </c:pt>
                <c:pt idx="81">
                  <c:v>3.481416227860695</c:v>
                </c:pt>
                <c:pt idx="82">
                  <c:v>1.432592450425404</c:v>
                </c:pt>
                <c:pt idx="83">
                  <c:v>0.46643477599236849</c:v>
                </c:pt>
                <c:pt idx="84">
                  <c:v>0.94951361320888228</c:v>
                </c:pt>
                <c:pt idx="85">
                  <c:v>1.4658805728736859</c:v>
                </c:pt>
                <c:pt idx="86">
                  <c:v>2.2360679774997898</c:v>
                </c:pt>
                <c:pt idx="87">
                  <c:v>4.6097722286464444</c:v>
                </c:pt>
                <c:pt idx="88">
                  <c:v>4.9932183672435508E-2</c:v>
                </c:pt>
                <c:pt idx="89">
                  <c:v>6.65762448965731E-2</c:v>
                </c:pt>
                <c:pt idx="90">
                  <c:v>2.4486823085310938</c:v>
                </c:pt>
                <c:pt idx="91">
                  <c:v>2.915117084523462</c:v>
                </c:pt>
                <c:pt idx="92">
                  <c:v>0.36657040864750512</c:v>
                </c:pt>
                <c:pt idx="93">
                  <c:v>2.931761145747608</c:v>
                </c:pt>
                <c:pt idx="94">
                  <c:v>2.9816933294200352</c:v>
                </c:pt>
                <c:pt idx="95">
                  <c:v>3.9478510038530699</c:v>
                </c:pt>
                <c:pt idx="96">
                  <c:v>6.1846584384264904</c:v>
                </c:pt>
                <c:pt idx="97">
                  <c:v>6.2649820430708338</c:v>
                </c:pt>
                <c:pt idx="98">
                  <c:v>5.5901699437494754</c:v>
                </c:pt>
                <c:pt idx="99">
                  <c:v>5.0990195135927836</c:v>
                </c:pt>
                <c:pt idx="100">
                  <c:v>3.8078865529319539</c:v>
                </c:pt>
                <c:pt idx="101">
                  <c:v>2.382106063634513</c:v>
                </c:pt>
                <c:pt idx="102">
                  <c:v>0.91622549076059945</c:v>
                </c:pt>
                <c:pt idx="103">
                  <c:v>1.4159483892012581</c:v>
                </c:pt>
                <c:pt idx="104">
                  <c:v>3.3649077992916858</c:v>
                </c:pt>
                <c:pt idx="105">
                  <c:v>1.3327280830805399</c:v>
                </c:pt>
                <c:pt idx="106">
                  <c:v>0.38321446987165031</c:v>
                </c:pt>
                <c:pt idx="107">
                  <c:v>3.88127475895649</c:v>
                </c:pt>
                <c:pt idx="108">
                  <c:v>2.415394186082803</c:v>
                </c:pt>
                <c:pt idx="109">
                  <c:v>9.9864367344863453E-2</c:v>
                </c:pt>
                <c:pt idx="110">
                  <c:v>0.89958142953645437</c:v>
                </c:pt>
                <c:pt idx="111">
                  <c:v>2.0821118998835808</c:v>
                </c:pt>
                <c:pt idx="112">
                  <c:v>2.5</c:v>
                </c:pt>
                <c:pt idx="113">
                  <c:v>1.4658805728736859</c:v>
                </c:pt>
                <c:pt idx="114">
                  <c:v>1.0493779805537531</c:v>
                </c:pt>
                <c:pt idx="115">
                  <c:v>0.91622549076059945</c:v>
                </c:pt>
                <c:pt idx="116">
                  <c:v>3.9977831875254979</c:v>
                </c:pt>
                <c:pt idx="117">
                  <c:v>2.2360679774997898</c:v>
                </c:pt>
                <c:pt idx="118">
                  <c:v>3.0413812651491101</c:v>
                </c:pt>
                <c:pt idx="119">
                  <c:v>3.9811391263013531</c:v>
                </c:pt>
                <c:pt idx="120">
                  <c:v>1.58113883008419</c:v>
                </c:pt>
                <c:pt idx="121">
                  <c:v>3.5355339059327382</c:v>
                </c:pt>
                <c:pt idx="122">
                  <c:v>2.0615528128088298</c:v>
                </c:pt>
                <c:pt idx="123">
                  <c:v>0.98280173565717266</c:v>
                </c:pt>
                <c:pt idx="124">
                  <c:v>1.965603471314572</c:v>
                </c:pt>
                <c:pt idx="125">
                  <c:v>1.9988915937628631</c:v>
                </c:pt>
                <c:pt idx="126">
                  <c:v>0.41650259231994058</c:v>
                </c:pt>
                <c:pt idx="127">
                  <c:v>1.0493779805537531</c:v>
                </c:pt>
                <c:pt idx="128">
                  <c:v>4.5307942084144477</c:v>
                </c:pt>
                <c:pt idx="129">
                  <c:v>5.030517106855334</c:v>
                </c:pt>
                <c:pt idx="130">
                  <c:v>6</c:v>
                </c:pt>
                <c:pt idx="131">
                  <c:v>6.0299629037366511</c:v>
                </c:pt>
                <c:pt idx="132">
                  <c:v>5</c:v>
                </c:pt>
                <c:pt idx="133">
                  <c:v>5.3851648071345037</c:v>
                </c:pt>
                <c:pt idx="134">
                  <c:v>4.7434164902525691</c:v>
                </c:pt>
                <c:pt idx="135">
                  <c:v>5.5901699437494754</c:v>
                </c:pt>
                <c:pt idx="136">
                  <c:v>6.2649820430708338</c:v>
                </c:pt>
                <c:pt idx="137">
                  <c:v>6.5</c:v>
                </c:pt>
                <c:pt idx="138">
                  <c:v>6.5</c:v>
                </c:pt>
                <c:pt idx="139">
                  <c:v>6</c:v>
                </c:pt>
                <c:pt idx="140">
                  <c:v>3.0413812651491101</c:v>
                </c:pt>
                <c:pt idx="141">
                  <c:v>5.930098536391788</c:v>
                </c:pt>
                <c:pt idx="142">
                  <c:v>4.8973646170619531</c:v>
                </c:pt>
                <c:pt idx="143">
                  <c:v>5.3471553318301837</c:v>
                </c:pt>
                <c:pt idx="144">
                  <c:v>6.346601128711729</c:v>
                </c:pt>
                <c:pt idx="145">
                  <c:v>6.346601128711729</c:v>
                </c:pt>
                <c:pt idx="146">
                  <c:v>6.8796121496006704</c:v>
                </c:pt>
                <c:pt idx="147">
                  <c:v>8.9284359270359683</c:v>
                </c:pt>
                <c:pt idx="148">
                  <c:v>3.9977831875254979</c:v>
                </c:pt>
                <c:pt idx="149">
                  <c:v>5.4803078216235566</c:v>
                </c:pt>
                <c:pt idx="150">
                  <c:v>6.0827625302982193</c:v>
                </c:pt>
                <c:pt idx="151">
                  <c:v>6.324555320336759</c:v>
                </c:pt>
                <c:pt idx="152">
                  <c:v>5.7008771254956896</c:v>
                </c:pt>
                <c:pt idx="153">
                  <c:v>6.324555320336759</c:v>
                </c:pt>
                <c:pt idx="154">
                  <c:v>4.9497474683058327</c:v>
                </c:pt>
                <c:pt idx="155">
                  <c:v>6.0207972893961479</c:v>
                </c:pt>
                <c:pt idx="156">
                  <c:v>2.2360679774997898</c:v>
                </c:pt>
                <c:pt idx="157">
                  <c:v>2.96504926819589</c:v>
                </c:pt>
                <c:pt idx="158">
                  <c:v>1.9822475325387181</c:v>
                </c:pt>
                <c:pt idx="159">
                  <c:v>2.5</c:v>
                </c:pt>
                <c:pt idx="160">
                  <c:v>3.5355339059327382</c:v>
                </c:pt>
                <c:pt idx="161">
                  <c:v>2.4320382473069491</c:v>
                </c:pt>
                <c:pt idx="162">
                  <c:v>1.965603471314572</c:v>
                </c:pt>
                <c:pt idx="163">
                  <c:v>6.0415229867972862</c:v>
                </c:pt>
                <c:pt idx="164">
                  <c:v>7.433034373659253</c:v>
                </c:pt>
                <c:pt idx="165">
                  <c:v>6.7268120235368549</c:v>
                </c:pt>
                <c:pt idx="166">
                  <c:v>6.1846584384264904</c:v>
                </c:pt>
                <c:pt idx="167">
                  <c:v>5.315072906367325</c:v>
                </c:pt>
                <c:pt idx="168">
                  <c:v>7.2111025509279782</c:v>
                </c:pt>
                <c:pt idx="169">
                  <c:v>6.6708320320631671</c:v>
                </c:pt>
                <c:pt idx="170">
                  <c:v>6.6708320320631671</c:v>
                </c:pt>
                <c:pt idx="171">
                  <c:v>7.5663729752107782</c:v>
                </c:pt>
                <c:pt idx="172">
                  <c:v>6.5192024052026492</c:v>
                </c:pt>
                <c:pt idx="173">
                  <c:v>6.0827625302982193</c:v>
                </c:pt>
                <c:pt idx="174">
                  <c:v>7.4791994153861916</c:v>
                </c:pt>
                <c:pt idx="175">
                  <c:v>7.9289901301544239</c:v>
                </c:pt>
                <c:pt idx="176">
                  <c:v>8.8618596821393965</c:v>
                </c:pt>
                <c:pt idx="177">
                  <c:v>6.8629680883765252</c:v>
                </c:pt>
                <c:pt idx="178">
                  <c:v>1.5</c:v>
                </c:pt>
                <c:pt idx="179">
                  <c:v>1.58113883008419</c:v>
                </c:pt>
                <c:pt idx="180">
                  <c:v>3.0413812651491101</c:v>
                </c:pt>
                <c:pt idx="181">
                  <c:v>2.5495097567963918</c:v>
                </c:pt>
                <c:pt idx="182">
                  <c:v>3.8078865529319539</c:v>
                </c:pt>
                <c:pt idx="183">
                  <c:v>6.4031242374328494</c:v>
                </c:pt>
                <c:pt idx="184">
                  <c:v>5.4083269131959844</c:v>
                </c:pt>
                <c:pt idx="185">
                  <c:v>6.5</c:v>
                </c:pt>
                <c:pt idx="186">
                  <c:v>7.3824115301167001</c:v>
                </c:pt>
                <c:pt idx="187">
                  <c:v>9.8488578017961039</c:v>
                </c:pt>
                <c:pt idx="188">
                  <c:v>9.8234413521942496</c:v>
                </c:pt>
                <c:pt idx="189">
                  <c:v>8.7321245982864895</c:v>
                </c:pt>
                <c:pt idx="190">
                  <c:v>5.3851648071345037</c:v>
                </c:pt>
                <c:pt idx="191">
                  <c:v>3.5355339059327382</c:v>
                </c:pt>
                <c:pt idx="192">
                  <c:v>1.802775637731995</c:v>
                </c:pt>
                <c:pt idx="193">
                  <c:v>3.16227766016838</c:v>
                </c:pt>
                <c:pt idx="194">
                  <c:v>1.5</c:v>
                </c:pt>
                <c:pt idx="195">
                  <c:v>0.49972289844065892</c:v>
                </c:pt>
                <c:pt idx="196">
                  <c:v>3.16227766016838</c:v>
                </c:pt>
                <c:pt idx="197">
                  <c:v>2.5495097567963918</c:v>
                </c:pt>
                <c:pt idx="198">
                  <c:v>2.5495097567963918</c:v>
                </c:pt>
                <c:pt idx="199">
                  <c:v>2.6925824035672519</c:v>
                </c:pt>
                <c:pt idx="200">
                  <c:v>2.8284271247461898</c:v>
                </c:pt>
                <c:pt idx="201">
                  <c:v>1.802775637731995</c:v>
                </c:pt>
                <c:pt idx="202">
                  <c:v>2.9983373906441799</c:v>
                </c:pt>
                <c:pt idx="203">
                  <c:v>2.9484052069717528</c:v>
                </c:pt>
                <c:pt idx="204">
                  <c:v>2.931761145747608</c:v>
                </c:pt>
                <c:pt idx="205">
                  <c:v>3.4481281054124122</c:v>
                </c:pt>
                <c:pt idx="206">
                  <c:v>1.432592450425404</c:v>
                </c:pt>
                <c:pt idx="207">
                  <c:v>2.4320382473069491</c:v>
                </c:pt>
                <c:pt idx="208">
                  <c:v>2.8984730232993172</c:v>
                </c:pt>
                <c:pt idx="209">
                  <c:v>3.4148399829641209</c:v>
                </c:pt>
                <c:pt idx="210">
                  <c:v>4.4642179635178669</c:v>
                </c:pt>
                <c:pt idx="211">
                  <c:v>5.4803078216235566</c:v>
                </c:pt>
                <c:pt idx="212">
                  <c:v>4.9805849231826711</c:v>
                </c:pt>
                <c:pt idx="213">
                  <c:v>6.9961205781696787</c:v>
                </c:pt>
                <c:pt idx="214">
                  <c:v>5.2201532544552753</c:v>
                </c:pt>
                <c:pt idx="215">
                  <c:v>5.4083269131959844</c:v>
                </c:pt>
                <c:pt idx="216">
                  <c:v>5.8309518948453007</c:v>
                </c:pt>
                <c:pt idx="217">
                  <c:v>4.2720018726587652</c:v>
                </c:pt>
                <c:pt idx="218">
                  <c:v>3.4980602890848389</c:v>
                </c:pt>
                <c:pt idx="219">
                  <c:v>3.4481281054124122</c:v>
                </c:pt>
                <c:pt idx="220">
                  <c:v>1.9323153488662901</c:v>
                </c:pt>
                <c:pt idx="221">
                  <c:v>5.8635222914952072</c:v>
                </c:pt>
                <c:pt idx="222">
                  <c:v>4.7975002497170891</c:v>
                </c:pt>
                <c:pt idx="223">
                  <c:v>3.8479866365082001</c:v>
                </c:pt>
                <c:pt idx="224">
                  <c:v>0.38321446987165031</c:v>
                </c:pt>
                <c:pt idx="225">
                  <c:v>0.41650259231994058</c:v>
                </c:pt>
                <c:pt idx="226">
                  <c:v>0.98280173565717266</c:v>
                </c:pt>
                <c:pt idx="227">
                  <c:v>0.51636695966480406</c:v>
                </c:pt>
                <c:pt idx="228">
                  <c:v>2.2360679774997898</c:v>
                </c:pt>
                <c:pt idx="229">
                  <c:v>1.802775637731995</c:v>
                </c:pt>
                <c:pt idx="230">
                  <c:v>6.3632451899358662</c:v>
                </c:pt>
                <c:pt idx="231">
                  <c:v>7.0630978847825938</c:v>
                </c:pt>
                <c:pt idx="232">
                  <c:v>7.7296624571810311</c:v>
                </c:pt>
                <c:pt idx="233">
                  <c:v>12.4439424007774</c:v>
                </c:pt>
                <c:pt idx="234">
                  <c:v>16.591923201036529</c:v>
                </c:pt>
                <c:pt idx="235">
                  <c:v>17.108691222417669</c:v>
                </c:pt>
                <c:pt idx="236">
                  <c:v>18.558328795783549</c:v>
                </c:pt>
                <c:pt idx="237">
                  <c:v>17.24264583564327</c:v>
                </c:pt>
                <c:pt idx="238">
                  <c:v>18.87536808247474</c:v>
                </c:pt>
                <c:pt idx="239">
                  <c:v>15.99394018211591</c:v>
                </c:pt>
                <c:pt idx="240">
                  <c:v>12.896139485842969</c:v>
                </c:pt>
                <c:pt idx="241">
                  <c:v>14.445641426553941</c:v>
                </c:pt>
                <c:pt idx="242">
                  <c:v>18.52704598191627</c:v>
                </c:pt>
                <c:pt idx="243">
                  <c:v>24.240771722394189</c:v>
                </c:pt>
                <c:pt idx="244">
                  <c:v>38.216769879225737</c:v>
                </c:pt>
                <c:pt idx="245">
                  <c:v>55.274325732821971</c:v>
                </c:pt>
                <c:pt idx="246">
                  <c:v>64.885970293480526</c:v>
                </c:pt>
                <c:pt idx="247">
                  <c:v>70.91633425893329</c:v>
                </c:pt>
                <c:pt idx="248">
                  <c:v>82.926728944450261</c:v>
                </c:pt>
                <c:pt idx="249">
                  <c:v>84.92602159992947</c:v>
                </c:pt>
                <c:pt idx="250">
                  <c:v>84.410055701980767</c:v>
                </c:pt>
                <c:pt idx="251">
                  <c:v>82.994909436211969</c:v>
                </c:pt>
                <c:pt idx="252">
                  <c:v>81.896000333701892</c:v>
                </c:pt>
                <c:pt idx="253">
                  <c:v>81.230237884735899</c:v>
                </c:pt>
                <c:pt idx="254">
                  <c:v>82.730208703490561</c:v>
                </c:pt>
                <c:pt idx="255">
                  <c:v>86.295647360904411</c:v>
                </c:pt>
                <c:pt idx="256">
                  <c:v>86.695906953716559</c:v>
                </c:pt>
                <c:pt idx="257">
                  <c:v>89.611425099956122</c:v>
                </c:pt>
                <c:pt idx="258">
                  <c:v>91.094350795770296</c:v>
                </c:pt>
                <c:pt idx="259">
                  <c:v>97.308200496404964</c:v>
                </c:pt>
                <c:pt idx="260">
                  <c:v>97.325245619345452</c:v>
                </c:pt>
                <c:pt idx="261">
                  <c:v>96.109828088266369</c:v>
                </c:pt>
                <c:pt idx="262">
                  <c:v>96.076941027534431</c:v>
                </c:pt>
                <c:pt idx="263">
                  <c:v>93.545439474598723</c:v>
                </c:pt>
                <c:pt idx="264">
                  <c:v>90.114356492126802</c:v>
                </c:pt>
                <c:pt idx="265">
                  <c:v>84.068150588882347</c:v>
                </c:pt>
                <c:pt idx="266">
                  <c:v>81.170078627299361</c:v>
                </c:pt>
                <c:pt idx="267">
                  <c:v>78.355226971837098</c:v>
                </c:pt>
                <c:pt idx="268">
                  <c:v>74.357844846027717</c:v>
                </c:pt>
                <c:pt idx="269">
                  <c:v>68.228418636662539</c:v>
                </c:pt>
                <c:pt idx="270">
                  <c:v>65.763493328623412</c:v>
                </c:pt>
                <c:pt idx="271">
                  <c:v>61.799399325262527</c:v>
                </c:pt>
                <c:pt idx="272">
                  <c:v>52.871765521659242</c:v>
                </c:pt>
                <c:pt idx="273">
                  <c:v>43.960775779279857</c:v>
                </c:pt>
                <c:pt idx="274">
                  <c:v>38.381004652027777</c:v>
                </c:pt>
                <c:pt idx="275">
                  <c:v>26.55489782512517</c:v>
                </c:pt>
                <c:pt idx="276">
                  <c:v>21.99121655597855</c:v>
                </c:pt>
                <c:pt idx="277">
                  <c:v>18.027122552617449</c:v>
                </c:pt>
                <c:pt idx="278">
                  <c:v>16.162185572080411</c:v>
                </c:pt>
                <c:pt idx="279">
                  <c:v>15.7793721639251</c:v>
                </c:pt>
                <c:pt idx="280">
                  <c:v>14.313892652767519</c:v>
                </c:pt>
                <c:pt idx="281">
                  <c:v>13.198339489033311</c:v>
                </c:pt>
                <c:pt idx="282">
                  <c:v>4.1704402563688063</c:v>
                </c:pt>
                <c:pt idx="283">
                  <c:v>2.5718082554180768</c:v>
                </c:pt>
                <c:pt idx="284">
                  <c:v>0.98982031569148898</c:v>
                </c:pt>
                <c:pt idx="285">
                  <c:v>4.2233804029130919</c:v>
                </c:pt>
                <c:pt idx="286">
                  <c:v>3.2734657279878649</c:v>
                </c:pt>
                <c:pt idx="287">
                  <c:v>2.3401951142867858</c:v>
                </c:pt>
                <c:pt idx="288">
                  <c:v>0.32385733586756049</c:v>
                </c:pt>
                <c:pt idx="289">
                  <c:v>11.00372977774318</c:v>
                </c:pt>
                <c:pt idx="290">
                  <c:v>11.73727165675453</c:v>
                </c:pt>
                <c:pt idx="291">
                  <c:v>18.584397807339361</c:v>
                </c:pt>
                <c:pt idx="292">
                  <c:v>19.90088289091209</c:v>
                </c:pt>
                <c:pt idx="293">
                  <c:v>19.335385871007311</c:v>
                </c:pt>
                <c:pt idx="294">
                  <c:v>16.68737588950259</c:v>
                </c:pt>
                <c:pt idx="295">
                  <c:v>12.84019137642707</c:v>
                </c:pt>
                <c:pt idx="296">
                  <c:v>9.3591762102824827</c:v>
                </c:pt>
                <c:pt idx="297">
                  <c:v>4.8953593084807219</c:v>
                </c:pt>
                <c:pt idx="298">
                  <c:v>2.0837161467484782</c:v>
                </c:pt>
                <c:pt idx="299">
                  <c:v>5.0150762307797443</c:v>
                </c:pt>
                <c:pt idx="300">
                  <c:v>6.5471319868339037</c:v>
                </c:pt>
                <c:pt idx="301">
                  <c:v>13.29278952320897</c:v>
                </c:pt>
                <c:pt idx="302">
                  <c:v>20.021802998359679</c:v>
                </c:pt>
                <c:pt idx="303">
                  <c:v>25.73472661540514</c:v>
                </c:pt>
                <c:pt idx="304">
                  <c:v>30.79813078299243</c:v>
                </c:pt>
                <c:pt idx="305">
                  <c:v>32.229921109985384</c:v>
                </c:pt>
                <c:pt idx="306">
                  <c:v>33.278898028823022</c:v>
                </c:pt>
                <c:pt idx="307">
                  <c:v>34.627468049695253</c:v>
                </c:pt>
                <c:pt idx="308">
                  <c:v>33.16118641510522</c:v>
                </c:pt>
                <c:pt idx="309">
                  <c:v>34.543044558425748</c:v>
                </c:pt>
                <c:pt idx="310">
                  <c:v>34.709084108950847</c:v>
                </c:pt>
                <c:pt idx="311">
                  <c:v>33.608971821292222</c:v>
                </c:pt>
                <c:pt idx="312">
                  <c:v>37.206495416005588</c:v>
                </c:pt>
                <c:pt idx="313">
                  <c:v>46.650496179273908</c:v>
                </c:pt>
                <c:pt idx="314">
                  <c:v>48.049399445534917</c:v>
                </c:pt>
                <c:pt idx="315">
                  <c:v>47.999066200146153</c:v>
                </c:pt>
                <c:pt idx="316">
                  <c:v>45.45011846255408</c:v>
                </c:pt>
                <c:pt idx="317">
                  <c:v>43.200763826996607</c:v>
                </c:pt>
                <c:pt idx="318">
                  <c:v>45.232542481491429</c:v>
                </c:pt>
                <c:pt idx="319">
                  <c:v>69.201795421987825</c:v>
                </c:pt>
                <c:pt idx="320">
                  <c:v>79.32900481887873</c:v>
                </c:pt>
                <c:pt idx="321">
                  <c:v>99.883417776411235</c:v>
                </c:pt>
                <c:pt idx="322">
                  <c:v>107.56194486477111</c:v>
                </c:pt>
                <c:pt idx="323">
                  <c:v>122.286524714973</c:v>
                </c:pt>
                <c:pt idx="324">
                  <c:v>125.85076018723809</c:v>
                </c:pt>
                <c:pt idx="325">
                  <c:v>122.61860381602339</c:v>
                </c:pt>
                <c:pt idx="326">
                  <c:v>110.9747795391539</c:v>
                </c:pt>
                <c:pt idx="327">
                  <c:v>94.900025421214664</c:v>
                </c:pt>
                <c:pt idx="328">
                  <c:v>67.914587843701142</c:v>
                </c:pt>
                <c:pt idx="329">
                  <c:v>57.420005914730282</c:v>
                </c:pt>
                <c:pt idx="330">
                  <c:v>52.422375868607133</c:v>
                </c:pt>
                <c:pt idx="331">
                  <c:v>40.528489611659147</c:v>
                </c:pt>
                <c:pt idx="332">
                  <c:v>44.992306513460917</c:v>
                </c:pt>
                <c:pt idx="333">
                  <c:v>44.558758798200508</c:v>
                </c:pt>
                <c:pt idx="334">
                  <c:v>49.588874843339497</c:v>
                </c:pt>
                <c:pt idx="335">
                  <c:v>56.884187461827651</c:v>
                </c:pt>
                <c:pt idx="336">
                  <c:v>61.930947568190803</c:v>
                </c:pt>
                <c:pt idx="337">
                  <c:v>66.644425388354719</c:v>
                </c:pt>
                <c:pt idx="338">
                  <c:v>66.660668387862515</c:v>
                </c:pt>
                <c:pt idx="339">
                  <c:v>61.446264484109157</c:v>
                </c:pt>
                <c:pt idx="340">
                  <c:v>62.495241402946803</c:v>
                </c:pt>
                <c:pt idx="341">
                  <c:v>60.212598644941039</c:v>
                </c:pt>
                <c:pt idx="342">
                  <c:v>59.845627174577203</c:v>
                </c:pt>
                <c:pt idx="343">
                  <c:v>58.379345539987163</c:v>
                </c:pt>
                <c:pt idx="344">
                  <c:v>56.446629129404762</c:v>
                </c:pt>
                <c:pt idx="345">
                  <c:v>54.446935412209463</c:v>
                </c:pt>
                <c:pt idx="346">
                  <c:v>54.07996394184584</c:v>
                </c:pt>
                <c:pt idx="347">
                  <c:v>55.99483310605531</c:v>
                </c:pt>
                <c:pt idx="348">
                  <c:v>54.328421675059232</c:v>
                </c:pt>
                <c:pt idx="349">
                  <c:v>49.647028792195023</c:v>
                </c:pt>
                <c:pt idx="350">
                  <c:v>49.296701383055328</c:v>
                </c:pt>
                <c:pt idx="351">
                  <c:v>44.032365295629518</c:v>
                </c:pt>
                <c:pt idx="352">
                  <c:v>40.933361414208029</c:v>
                </c:pt>
                <c:pt idx="353">
                  <c:v>40.616322127516618</c:v>
                </c:pt>
                <c:pt idx="354">
                  <c:v>35.768488632410993</c:v>
                </c:pt>
                <c:pt idx="355">
                  <c:v>36.251166407911171</c:v>
                </c:pt>
                <c:pt idx="356">
                  <c:v>35.267963610537663</c:v>
                </c:pt>
                <c:pt idx="357">
                  <c:v>32.83552430151461</c:v>
                </c:pt>
                <c:pt idx="358">
                  <c:v>37.932216591550173</c:v>
                </c:pt>
                <c:pt idx="359">
                  <c:v>36.698951814098159</c:v>
                </c:pt>
                <c:pt idx="360">
                  <c:v>37.281493956943443</c:v>
                </c:pt>
                <c:pt idx="361">
                  <c:v>36.964454670252017</c:v>
                </c:pt>
                <c:pt idx="362">
                  <c:v>37.413443261587787</c:v>
                </c:pt>
                <c:pt idx="363">
                  <c:v>35.464082789781258</c:v>
                </c:pt>
                <c:pt idx="364">
                  <c:v>31.184932259025349</c:v>
                </c:pt>
                <c:pt idx="365">
                  <c:v>31.662280397975131</c:v>
                </c:pt>
                <c:pt idx="366">
                  <c:v>32.070235421649151</c:v>
                </c:pt>
                <c:pt idx="367">
                  <c:v>37.406550228536183</c:v>
                </c:pt>
                <c:pt idx="368">
                  <c:v>38.242646351945893</c:v>
                </c:pt>
                <c:pt idx="369">
                  <c:v>39.96561021678513</c:v>
                </c:pt>
                <c:pt idx="370">
                  <c:v>40.672472263190492</c:v>
                </c:pt>
                <c:pt idx="371">
                  <c:v>41.067018396762137</c:v>
                </c:pt>
                <c:pt idx="372">
                  <c:v>41.018288603987372</c:v>
                </c:pt>
                <c:pt idx="373">
                  <c:v>42.851487722131658</c:v>
                </c:pt>
                <c:pt idx="374">
                  <c:v>41.773197148410837</c:v>
                </c:pt>
                <c:pt idx="375">
                  <c:v>43.660622991432447</c:v>
                </c:pt>
                <c:pt idx="376">
                  <c:v>42.851487722131658</c:v>
                </c:pt>
                <c:pt idx="377">
                  <c:v>41.773197148410837</c:v>
                </c:pt>
                <c:pt idx="378">
                  <c:v>40.672472263190492</c:v>
                </c:pt>
                <c:pt idx="379">
                  <c:v>40.917600125129532</c:v>
                </c:pt>
                <c:pt idx="380">
                  <c:v>40.140378672852599</c:v>
                </c:pt>
                <c:pt idx="381">
                  <c:v>40.36087214122113</c:v>
                </c:pt>
                <c:pt idx="382">
                  <c:v>40.844216236818653</c:v>
                </c:pt>
                <c:pt idx="383">
                  <c:v>43.416586692184822</c:v>
                </c:pt>
                <c:pt idx="384">
                  <c:v>44.749301670528887</c:v>
                </c:pt>
                <c:pt idx="385">
                  <c:v>45.719251962384512</c:v>
                </c:pt>
                <c:pt idx="386">
                  <c:v>45.260357930533416</c:v>
                </c:pt>
                <c:pt idx="387">
                  <c:v>45.983692761673673</c:v>
                </c:pt>
                <c:pt idx="388">
                  <c:v>45.620718977236649</c:v>
                </c:pt>
                <c:pt idx="389">
                  <c:v>44.969434063594797</c:v>
                </c:pt>
                <c:pt idx="390">
                  <c:v>44.045431091090478</c:v>
                </c:pt>
                <c:pt idx="391">
                  <c:v>41.503011938894268</c:v>
                </c:pt>
                <c:pt idx="392">
                  <c:v>41.743262929483613</c:v>
                </c:pt>
                <c:pt idx="393">
                  <c:v>41.379342672401172</c:v>
                </c:pt>
                <c:pt idx="394">
                  <c:v>41.379342672401172</c:v>
                </c:pt>
                <c:pt idx="395">
                  <c:v>42.781421201264457</c:v>
                </c:pt>
                <c:pt idx="396">
                  <c:v>42.086221023037929</c:v>
                </c:pt>
                <c:pt idx="397">
                  <c:v>43.522982434571283</c:v>
                </c:pt>
                <c:pt idx="398">
                  <c:v>44.969434063594797</c:v>
                </c:pt>
                <c:pt idx="399">
                  <c:v>45.967379738244823</c:v>
                </c:pt>
                <c:pt idx="400">
                  <c:v>46.31684358848301</c:v>
                </c:pt>
                <c:pt idx="401">
                  <c:v>45.719251962384512</c:v>
                </c:pt>
                <c:pt idx="402">
                  <c:v>44.240818256447291</c:v>
                </c:pt>
                <c:pt idx="403">
                  <c:v>45.762976301809744</c:v>
                </c:pt>
                <c:pt idx="404">
                  <c:v>46.481178986768398</c:v>
                </c:pt>
                <c:pt idx="405">
                  <c:v>57.317100415146612</c:v>
                </c:pt>
                <c:pt idx="406">
                  <c:v>65.76473218982953</c:v>
                </c:pt>
                <c:pt idx="407">
                  <c:v>69.47301634447723</c:v>
                </c:pt>
                <c:pt idx="408">
                  <c:v>72.006944109578768</c:v>
                </c:pt>
                <c:pt idx="409">
                  <c:v>79.920272772307271</c:v>
                </c:pt>
                <c:pt idx="410">
                  <c:v>86.811577568893426</c:v>
                </c:pt>
                <c:pt idx="411">
                  <c:v>92.418883351834538</c:v>
                </c:pt>
                <c:pt idx="412">
                  <c:v>79.694730064164219</c:v>
                </c:pt>
                <c:pt idx="413">
                  <c:v>98.2344135219425</c:v>
                </c:pt>
                <c:pt idx="414">
                  <c:v>89.601897301340671</c:v>
                </c:pt>
                <c:pt idx="415">
                  <c:v>80.959866600680613</c:v>
                </c:pt>
                <c:pt idx="416">
                  <c:v>69.256768622279807</c:v>
                </c:pt>
                <c:pt idx="417">
                  <c:v>60.25363059600641</c:v>
                </c:pt>
                <c:pt idx="418">
                  <c:v>51.35172830587107</c:v>
                </c:pt>
                <c:pt idx="419">
                  <c:v>48.592694924237328</c:v>
                </c:pt>
                <c:pt idx="420">
                  <c:v>29.038767191463212</c:v>
                </c:pt>
                <c:pt idx="421">
                  <c:v>10.427604622357951</c:v>
                </c:pt>
                <c:pt idx="422">
                  <c:v>22.455511572885619</c:v>
                </c:pt>
                <c:pt idx="423">
                  <c:v>25.24381112272868</c:v>
                </c:pt>
                <c:pt idx="424">
                  <c:v>25.07987240796891</c:v>
                </c:pt>
                <c:pt idx="425">
                  <c:v>27.884617945333861</c:v>
                </c:pt>
                <c:pt idx="426">
                  <c:v>44.10215414239989</c:v>
                </c:pt>
                <c:pt idx="427">
                  <c:v>52.194348353054473</c:v>
                </c:pt>
                <c:pt idx="428">
                  <c:v>52.53808142671371</c:v>
                </c:pt>
                <c:pt idx="429">
                  <c:v>46.407653310087888</c:v>
                </c:pt>
                <c:pt idx="430">
                  <c:v>39.461464915590653</c:v>
                </c:pt>
                <c:pt idx="431">
                  <c:v>36.283605113053468</c:v>
                </c:pt>
                <c:pt idx="432">
                  <c:v>35.017852589786258</c:v>
                </c:pt>
                <c:pt idx="433">
                  <c:v>20.388774468723518</c:v>
                </c:pt>
                <c:pt idx="434">
                  <c:v>15.225104872075031</c:v>
                </c:pt>
                <c:pt idx="435">
                  <c:v>15.791404015412271</c:v>
                </c:pt>
                <c:pt idx="436">
                  <c:v>16.291126913853152</c:v>
                </c:pt>
                <c:pt idx="437">
                  <c:v>20.705412693698602</c:v>
                </c:pt>
                <c:pt idx="438">
                  <c:v>21.071983102346099</c:v>
                </c:pt>
                <c:pt idx="439">
                  <c:v>21.97156453188256</c:v>
                </c:pt>
                <c:pt idx="440">
                  <c:v>19.989316999344069</c:v>
                </c:pt>
                <c:pt idx="441">
                  <c:v>16.990979608699892</c:v>
                </c:pt>
                <c:pt idx="442">
                  <c:v>14.97544395371288</c:v>
                </c:pt>
                <c:pt idx="443">
                  <c:v>12.95990829872586</c:v>
                </c:pt>
                <c:pt idx="444">
                  <c:v>11.49402772585219</c:v>
                </c:pt>
                <c:pt idx="445">
                  <c:v>10.477937867746711</c:v>
                </c:pt>
                <c:pt idx="446">
                  <c:v>9.4784920708651619</c:v>
                </c:pt>
                <c:pt idx="447">
                  <c:v>9.4784920708651619</c:v>
                </c:pt>
                <c:pt idx="448">
                  <c:v>9.4452039484168875</c:v>
                </c:pt>
                <c:pt idx="449">
                  <c:v>11.477383664628039</c:v>
                </c:pt>
                <c:pt idx="450">
                  <c:v>13.97599815683156</c:v>
                </c:pt>
                <c:pt idx="451">
                  <c:v>16.84118305768235</c:v>
                </c:pt>
                <c:pt idx="452">
                  <c:v>18.373639875452849</c:v>
                </c:pt>
                <c:pt idx="453">
                  <c:v>18.890006835117649</c:v>
                </c:pt>
                <c:pt idx="454">
                  <c:v>17.374194078571531</c:v>
                </c:pt>
                <c:pt idx="455">
                  <c:v>17.42412626224397</c:v>
                </c:pt>
                <c:pt idx="456">
                  <c:v>18.440216120349429</c:v>
                </c:pt>
                <c:pt idx="457">
                  <c:v>17.923849160684629</c:v>
                </c:pt>
                <c:pt idx="458">
                  <c:v>15.44187872970525</c:v>
                </c:pt>
                <c:pt idx="459">
                  <c:v>14.958799892488731</c:v>
                </c:pt>
                <c:pt idx="460">
                  <c:v>14.459076994048081</c:v>
                </c:pt>
                <c:pt idx="461">
                  <c:v>14.475721055272221</c:v>
                </c:pt>
                <c:pt idx="462">
                  <c:v>16.441324526586548</c:v>
                </c:pt>
                <c:pt idx="463">
                  <c:v>16.35810422046584</c:v>
                </c:pt>
                <c:pt idx="464">
                  <c:v>15.87502538324933</c:v>
                </c:pt>
                <c:pt idx="465">
                  <c:v>15.40859060725696</c:v>
                </c:pt>
                <c:pt idx="466">
                  <c:v>14.359212626703201</c:v>
                </c:pt>
                <c:pt idx="467">
                  <c:v>12.860043931381</c:v>
                </c:pt>
                <c:pt idx="468">
                  <c:v>15.40859060725696</c:v>
                </c:pt>
                <c:pt idx="469">
                  <c:v>15.391946546032811</c:v>
                </c:pt>
                <c:pt idx="470">
                  <c:v>11.927174379396259</c:v>
                </c:pt>
                <c:pt idx="471">
                  <c:v>12.343676971716199</c:v>
                </c:pt>
                <c:pt idx="472">
                  <c:v>12.343676971716199</c:v>
                </c:pt>
                <c:pt idx="473">
                  <c:v>12.860043931381</c:v>
                </c:pt>
                <c:pt idx="474">
                  <c:v>13.376410891045801</c:v>
                </c:pt>
                <c:pt idx="475">
                  <c:v>10.81122015394593</c:v>
                </c:pt>
                <c:pt idx="476">
                  <c:v>11.310943052386589</c:v>
                </c:pt>
                <c:pt idx="477">
                  <c:v>10.36142943917771</c:v>
                </c:pt>
                <c:pt idx="478">
                  <c:v>11.360875236059019</c:v>
                </c:pt>
                <c:pt idx="479">
                  <c:v>9.9116387244092561</c:v>
                </c:pt>
                <c:pt idx="480">
                  <c:v>11.394163358507321</c:v>
                </c:pt>
                <c:pt idx="481">
                  <c:v>11.877242195723831</c:v>
                </c:pt>
                <c:pt idx="482">
                  <c:v>13.859489728262551</c:v>
                </c:pt>
                <c:pt idx="483">
                  <c:v>13.40969901349432</c:v>
                </c:pt>
                <c:pt idx="484">
                  <c:v>14.809003341471429</c:v>
                </c:pt>
                <c:pt idx="485">
                  <c:v>13.276546523700929</c:v>
                </c:pt>
                <c:pt idx="486">
                  <c:v>10.578203296807679</c:v>
                </c:pt>
                <c:pt idx="487">
                  <c:v>5.3646015164869967</c:v>
                </c:pt>
                <c:pt idx="488">
                  <c:v>0.18428785861437191</c:v>
                </c:pt>
                <c:pt idx="489">
                  <c:v>7.7276571485997918</c:v>
                </c:pt>
                <c:pt idx="490">
                  <c:v>13.540846194706241</c:v>
                </c:pt>
                <c:pt idx="491">
                  <c:v>18.821024219923729</c:v>
                </c:pt>
                <c:pt idx="492">
                  <c:v>23.65098093057528</c:v>
                </c:pt>
                <c:pt idx="493">
                  <c:v>22.26965583349044</c:v>
                </c:pt>
                <c:pt idx="494">
                  <c:v>25.150224023752791</c:v>
                </c:pt>
                <c:pt idx="495">
                  <c:v>24.847006319514659</c:v>
                </c:pt>
                <c:pt idx="496">
                  <c:v>24.47640690322357</c:v>
                </c:pt>
                <c:pt idx="497">
                  <c:v>25.739814004215759</c:v>
                </c:pt>
                <c:pt idx="498">
                  <c:v>27.373820521499141</c:v>
                </c:pt>
                <c:pt idx="499">
                  <c:v>25.73981400421582</c:v>
                </c:pt>
                <c:pt idx="500">
                  <c:v>22.556028109715282</c:v>
                </c:pt>
                <c:pt idx="501">
                  <c:v>19.72599620349267</c:v>
                </c:pt>
                <c:pt idx="502">
                  <c:v>17.401327137666829</c:v>
                </c:pt>
                <c:pt idx="503">
                  <c:v>15.44725748813209</c:v>
                </c:pt>
                <c:pt idx="504">
                  <c:v>10.797919356480611</c:v>
                </c:pt>
                <c:pt idx="505">
                  <c:v>8.5743228587342504</c:v>
                </c:pt>
                <c:pt idx="506">
                  <c:v>0.65697169251599796</c:v>
                </c:pt>
                <c:pt idx="507">
                  <c:v>5.4916095323130314</c:v>
                </c:pt>
                <c:pt idx="508">
                  <c:v>12.04448102945957</c:v>
                </c:pt>
                <c:pt idx="509">
                  <c:v>16.64328287707141</c:v>
                </c:pt>
                <c:pt idx="510">
                  <c:v>12.04448102945957</c:v>
                </c:pt>
                <c:pt idx="511">
                  <c:v>1.280252529005516</c:v>
                </c:pt>
                <c:pt idx="512">
                  <c:v>21.781138421106728</c:v>
                </c:pt>
                <c:pt idx="513">
                  <c:v>33.000193477918067</c:v>
                </c:pt>
                <c:pt idx="514">
                  <c:v>42.686314585525459</c:v>
                </c:pt>
                <c:pt idx="515">
                  <c:v>51.530164292471262</c:v>
                </c:pt>
                <c:pt idx="516">
                  <c:v>68.577737441860279</c:v>
                </c:pt>
                <c:pt idx="517">
                  <c:v>70.565497947421434</c:v>
                </c:pt>
                <c:pt idx="518">
                  <c:v>72.25004074874451</c:v>
                </c:pt>
                <c:pt idx="519">
                  <c:v>65.848778103716924</c:v>
                </c:pt>
                <c:pt idx="520">
                  <c:v>53.147325381741418</c:v>
                </c:pt>
                <c:pt idx="521">
                  <c:v>50.620511179756782</c:v>
                </c:pt>
                <c:pt idx="522">
                  <c:v>44.471929954927838</c:v>
                </c:pt>
                <c:pt idx="523">
                  <c:v>43.629658554266257</c:v>
                </c:pt>
                <c:pt idx="524">
                  <c:v>43.174831997909067</c:v>
                </c:pt>
                <c:pt idx="525">
                  <c:v>41.237607776387591</c:v>
                </c:pt>
                <c:pt idx="526">
                  <c:v>40.395336375726167</c:v>
                </c:pt>
                <c:pt idx="527">
                  <c:v>38.879247854535329</c:v>
                </c:pt>
                <c:pt idx="528">
                  <c:v>36.773569352881623</c:v>
                </c:pt>
                <c:pt idx="529">
                  <c:v>35.661771104008402</c:v>
                </c:pt>
                <c:pt idx="530">
                  <c:v>31.61886838083317</c:v>
                </c:pt>
                <c:pt idx="531">
                  <c:v>36.706187640828659</c:v>
                </c:pt>
                <c:pt idx="532">
                  <c:v>35.021644839505633</c:v>
                </c:pt>
                <c:pt idx="533">
                  <c:v>34.870035987386622</c:v>
                </c:pt>
                <c:pt idx="534">
                  <c:v>31.349341532621459</c:v>
                </c:pt>
                <c:pt idx="535">
                  <c:v>28.45192791434582</c:v>
                </c:pt>
                <c:pt idx="536">
                  <c:v>28.199246494147339</c:v>
                </c:pt>
                <c:pt idx="537">
                  <c:v>27.86233793388276</c:v>
                </c:pt>
                <c:pt idx="538">
                  <c:v>24.796470035474918</c:v>
                </c:pt>
                <c:pt idx="539">
                  <c:v>22.82555495792699</c:v>
                </c:pt>
                <c:pt idx="540">
                  <c:v>23.21299980223122</c:v>
                </c:pt>
                <c:pt idx="541">
                  <c:v>25.689277720176019</c:v>
                </c:pt>
                <c:pt idx="542">
                  <c:v>27.306438809446242</c:v>
                </c:pt>
                <c:pt idx="543">
                  <c:v>25.47028715600408</c:v>
                </c:pt>
                <c:pt idx="544">
                  <c:v>21.89905641719934</c:v>
                </c:pt>
                <c:pt idx="545">
                  <c:v>20.416658752035051</c:v>
                </c:pt>
                <c:pt idx="546">
                  <c:v>17.569781417799181</c:v>
                </c:pt>
                <c:pt idx="547">
                  <c:v>14.352304667272181</c:v>
                </c:pt>
                <c:pt idx="548">
                  <c:v>13.560569550650349</c:v>
                </c:pt>
                <c:pt idx="549">
                  <c:v>11.269591340851029</c:v>
                </c:pt>
                <c:pt idx="550">
                  <c:v>9.4165942593957048</c:v>
                </c:pt>
                <c:pt idx="551">
                  <c:v>5.0030921199293852</c:v>
                </c:pt>
                <c:pt idx="552">
                  <c:v>3.8576030150297069</c:v>
                </c:pt>
                <c:pt idx="553">
                  <c:v>3.2174767505269961</c:v>
                </c:pt>
                <c:pt idx="554">
                  <c:v>9.8882662437661235</c:v>
                </c:pt>
                <c:pt idx="555">
                  <c:v>14.04908696303406</c:v>
                </c:pt>
                <c:pt idx="556">
                  <c:v>20.753567312299658</c:v>
                </c:pt>
                <c:pt idx="557">
                  <c:v>37.194705053212417</c:v>
                </c:pt>
                <c:pt idx="558">
                  <c:v>44.438239098901299</c:v>
                </c:pt>
                <c:pt idx="559">
                  <c:v>53.063098241675277</c:v>
                </c:pt>
                <c:pt idx="560">
                  <c:v>76.023416623708016</c:v>
                </c:pt>
                <c:pt idx="561">
                  <c:v>79.055593666089464</c:v>
                </c:pt>
                <c:pt idx="562">
                  <c:v>80.740136467412498</c:v>
                </c:pt>
                <c:pt idx="563">
                  <c:v>85.911682867474141</c:v>
                </c:pt>
                <c:pt idx="564">
                  <c:v>79.864174210724599</c:v>
                </c:pt>
                <c:pt idx="565">
                  <c:v>82.6942061169472</c:v>
                </c:pt>
                <c:pt idx="566">
                  <c:v>79.847328782711315</c:v>
                </c:pt>
                <c:pt idx="567">
                  <c:v>66.539440652259387</c:v>
                </c:pt>
                <c:pt idx="568">
                  <c:v>55.943666431937643</c:v>
                </c:pt>
                <c:pt idx="569">
                  <c:v>49.003350090486776</c:v>
                </c:pt>
                <c:pt idx="570">
                  <c:v>47.992624409692908</c:v>
                </c:pt>
                <c:pt idx="571">
                  <c:v>46.762908164727008</c:v>
                </c:pt>
                <c:pt idx="572">
                  <c:v>45.06151993539094</c:v>
                </c:pt>
                <c:pt idx="573">
                  <c:v>43.444358846120707</c:v>
                </c:pt>
                <c:pt idx="574">
                  <c:v>37.78429503367537</c:v>
                </c:pt>
                <c:pt idx="575">
                  <c:v>34.111991726791203</c:v>
                </c:pt>
                <c:pt idx="576">
                  <c:v>33.842464878579527</c:v>
                </c:pt>
                <c:pt idx="577">
                  <c:v>34.448900287055793</c:v>
                </c:pt>
                <c:pt idx="578">
                  <c:v>39.098238418707368</c:v>
                </c:pt>
                <c:pt idx="579">
                  <c:v>38.407575870165012</c:v>
                </c:pt>
                <c:pt idx="580">
                  <c:v>42.837923437644463</c:v>
                </c:pt>
                <c:pt idx="581">
                  <c:v>41.557670908639068</c:v>
                </c:pt>
                <c:pt idx="582">
                  <c:v>41.170226064334713</c:v>
                </c:pt>
                <c:pt idx="583">
                  <c:v>33.741392310500167</c:v>
                </c:pt>
                <c:pt idx="584">
                  <c:v>28.485618770372341</c:v>
                </c:pt>
                <c:pt idx="585">
                  <c:v>23.68467178660163</c:v>
                </c:pt>
                <c:pt idx="586">
                  <c:v>16.255838032767191</c:v>
                </c:pt>
                <c:pt idx="587">
                  <c:v>14.52075894740441</c:v>
                </c:pt>
                <c:pt idx="588">
                  <c:v>11.758108753234611</c:v>
                </c:pt>
                <c:pt idx="589">
                  <c:v>15.56517548422473</c:v>
                </c:pt>
                <c:pt idx="590">
                  <c:v>18.664734238659019</c:v>
                </c:pt>
                <c:pt idx="591">
                  <c:v>23.954198634813409</c:v>
                </c:pt>
                <c:pt idx="592">
                  <c:v>28.317164490240021</c:v>
                </c:pt>
                <c:pt idx="593">
                  <c:v>32.477985209507906</c:v>
                </c:pt>
                <c:pt idx="594">
                  <c:v>31.248268964542021</c:v>
                </c:pt>
                <c:pt idx="595">
                  <c:v>27.609656513684339</c:v>
                </c:pt>
                <c:pt idx="596">
                  <c:v>23.65098093057528</c:v>
                </c:pt>
                <c:pt idx="597">
                  <c:v>20.38296789600863</c:v>
                </c:pt>
                <c:pt idx="598">
                  <c:v>13.64479669071638</c:v>
                </c:pt>
                <c:pt idx="599">
                  <c:v>12.51615301383009</c:v>
                </c:pt>
                <c:pt idx="600">
                  <c:v>8.4564048626416053</c:v>
                </c:pt>
                <c:pt idx="601">
                  <c:v>9.3660579753560604</c:v>
                </c:pt>
                <c:pt idx="602">
                  <c:v>5.6937546684718008</c:v>
                </c:pt>
                <c:pt idx="603">
                  <c:v>7.9510420222447058</c:v>
                </c:pt>
                <c:pt idx="604">
                  <c:v>11.60649990111563</c:v>
                </c:pt>
                <c:pt idx="605">
                  <c:v>10.258865660057189</c:v>
                </c:pt>
                <c:pt idx="606">
                  <c:v>4.8683286958235819</c:v>
                </c:pt>
                <c:pt idx="607">
                  <c:v>2.3752053498655772</c:v>
                </c:pt>
                <c:pt idx="608">
                  <c:v>1.044416536820197</c:v>
                </c:pt>
                <c:pt idx="609">
                  <c:v>1.078107392846773</c:v>
                </c:pt>
                <c:pt idx="610">
                  <c:v>0.48851741238358459</c:v>
                </c:pt>
                <c:pt idx="611">
                  <c:v>1.2465616729791591</c:v>
                </c:pt>
                <c:pt idx="612">
                  <c:v>3.2848584625797721</c:v>
                </c:pt>
                <c:pt idx="613">
                  <c:v>7.1087706215830337</c:v>
                </c:pt>
                <c:pt idx="614">
                  <c:v>12.70145272197567</c:v>
                </c:pt>
                <c:pt idx="615">
                  <c:v>14.30176838323248</c:v>
                </c:pt>
                <c:pt idx="616">
                  <c:v>14.790285795616191</c:v>
                </c:pt>
                <c:pt idx="617">
                  <c:v>13.998550678994469</c:v>
                </c:pt>
                <c:pt idx="618">
                  <c:v>12.6509164379359</c:v>
                </c:pt>
                <c:pt idx="619">
                  <c:v>13.088897566279771</c:v>
                </c:pt>
                <c:pt idx="620">
                  <c:v>13.004670426213799</c:v>
                </c:pt>
                <c:pt idx="621">
                  <c:v>7.8836603101916776</c:v>
                </c:pt>
                <c:pt idx="622">
                  <c:v>8.1868780144299294</c:v>
                </c:pt>
                <c:pt idx="623">
                  <c:v>5.2052372560880942</c:v>
                </c:pt>
                <c:pt idx="624">
                  <c:v>1.7350790853625531</c:v>
                </c:pt>
                <c:pt idx="625">
                  <c:v>0.33690856026458149</c:v>
                </c:pt>
                <c:pt idx="626">
                  <c:v>6.0811995127762186</c:v>
                </c:pt>
                <c:pt idx="627">
                  <c:v>9.8208845317131921</c:v>
                </c:pt>
                <c:pt idx="628">
                  <c:v>8.4058685786019609</c:v>
                </c:pt>
                <c:pt idx="629">
                  <c:v>11.101137060718861</c:v>
                </c:pt>
                <c:pt idx="630">
                  <c:v>14.874512935682411</c:v>
                </c:pt>
                <c:pt idx="631">
                  <c:v>3.924984727082673</c:v>
                </c:pt>
                <c:pt idx="632">
                  <c:v>0.55589912443661282</c:v>
                </c:pt>
                <c:pt idx="633">
                  <c:v>10.578928792308581</c:v>
                </c:pt>
                <c:pt idx="634">
                  <c:v>18.00776254614312</c:v>
                </c:pt>
                <c:pt idx="635">
                  <c:v>29.142590462888311</c:v>
                </c:pt>
                <c:pt idx="636">
                  <c:v>24</c:v>
                </c:pt>
                <c:pt idx="637">
                  <c:v>8</c:v>
                </c:pt>
                <c:pt idx="638">
                  <c:v>7</c:v>
                </c:pt>
                <c:pt idx="639">
                  <c:v>15.5</c:v>
                </c:pt>
                <c:pt idx="640">
                  <c:v>25.5</c:v>
                </c:pt>
                <c:pt idx="641">
                  <c:v>37.5</c:v>
                </c:pt>
                <c:pt idx="642">
                  <c:v>41</c:v>
                </c:pt>
                <c:pt idx="643">
                  <c:v>44.5</c:v>
                </c:pt>
                <c:pt idx="644">
                  <c:v>47.5</c:v>
                </c:pt>
                <c:pt idx="645">
                  <c:v>52.345009313209601</c:v>
                </c:pt>
                <c:pt idx="646">
                  <c:v>55.013634673597053</c:v>
                </c:pt>
                <c:pt idx="647">
                  <c:v>54.918120870983927</c:v>
                </c:pt>
                <c:pt idx="648">
                  <c:v>56.782479692243101</c:v>
                </c:pt>
                <c:pt idx="649">
                  <c:v>57.760280470233177</c:v>
                </c:pt>
                <c:pt idx="650">
                  <c:v>58.463663928973872</c:v>
                </c:pt>
                <c:pt idx="651">
                  <c:v>58.951251046945558</c:v>
                </c:pt>
                <c:pt idx="652">
                  <c:v>57.604253315184977</c:v>
                </c:pt>
                <c:pt idx="653">
                  <c:v>56.269441084837517</c:v>
                </c:pt>
                <c:pt idx="654">
                  <c:v>56.66127425323225</c:v>
                </c:pt>
                <c:pt idx="655">
                  <c:v>54.33461143691008</c:v>
                </c:pt>
                <c:pt idx="656">
                  <c:v>57.421685799008017</c:v>
                </c:pt>
                <c:pt idx="657">
                  <c:v>57.56735185849702</c:v>
                </c:pt>
                <c:pt idx="658">
                  <c:v>58.028010477699468</c:v>
                </c:pt>
                <c:pt idx="659">
                  <c:v>56.773673476356983</c:v>
                </c:pt>
                <c:pt idx="660">
                  <c:v>57.116109811505893</c:v>
                </c:pt>
                <c:pt idx="661">
                  <c:v>57.9396237474839</c:v>
                </c:pt>
                <c:pt idx="662">
                  <c:v>58.872744118140098</c:v>
                </c:pt>
                <c:pt idx="663">
                  <c:v>55.832338299591207</c:v>
                </c:pt>
                <c:pt idx="664">
                  <c:v>55.5</c:v>
                </c:pt>
                <c:pt idx="665">
                  <c:v>54.33461143691008</c:v>
                </c:pt>
                <c:pt idx="666">
                  <c:v>55.056788863863098</c:v>
                </c:pt>
                <c:pt idx="667">
                  <c:v>52.860665905756427</c:v>
                </c:pt>
                <c:pt idx="668">
                  <c:v>53.9351462406472</c:v>
                </c:pt>
                <c:pt idx="669">
                  <c:v>52.368883891104652</c:v>
                </c:pt>
                <c:pt idx="670">
                  <c:v>52.768361733144609</c:v>
                </c:pt>
                <c:pt idx="671">
                  <c:v>53.851648071345039</c:v>
                </c:pt>
                <c:pt idx="672">
                  <c:v>52.347397260990917</c:v>
                </c:pt>
                <c:pt idx="673">
                  <c:v>52.497618993626752</c:v>
                </c:pt>
                <c:pt idx="674">
                  <c:v>53.446234666251279</c:v>
                </c:pt>
                <c:pt idx="675">
                  <c:v>53.284613163651663</c:v>
                </c:pt>
                <c:pt idx="676">
                  <c:v>54.865745233250948</c:v>
                </c:pt>
                <c:pt idx="677">
                  <c:v>55.700089766534489</c:v>
                </c:pt>
                <c:pt idx="678">
                  <c:v>58.33095233235953</c:v>
                </c:pt>
                <c:pt idx="679">
                  <c:v>60.392466417592189</c:v>
                </c:pt>
                <c:pt idx="680">
                  <c:v>61.400325732035007</c:v>
                </c:pt>
                <c:pt idx="681">
                  <c:v>56.189411813970793</c:v>
                </c:pt>
                <c:pt idx="682">
                  <c:v>53.600373133029578</c:v>
                </c:pt>
                <c:pt idx="683">
                  <c:v>53.521023906498648</c:v>
                </c:pt>
                <c:pt idx="684">
                  <c:v>61</c:v>
                </c:pt>
                <c:pt idx="685">
                  <c:v>74</c:v>
                </c:pt>
                <c:pt idx="686">
                  <c:v>74</c:v>
                </c:pt>
                <c:pt idx="687">
                  <c:v>77</c:v>
                </c:pt>
                <c:pt idx="688">
                  <c:v>85.475142585432408</c:v>
                </c:pt>
                <c:pt idx="689">
                  <c:v>91.494535355943526</c:v>
                </c:pt>
                <c:pt idx="690">
                  <c:v>92.347171044921566</c:v>
                </c:pt>
                <c:pt idx="691">
                  <c:v>88.836929258051242</c:v>
                </c:pt>
                <c:pt idx="692">
                  <c:v>85.851616175818151</c:v>
                </c:pt>
                <c:pt idx="693">
                  <c:v>85.0411665018772</c:v>
                </c:pt>
                <c:pt idx="694">
                  <c:v>86.707842782530349</c:v>
                </c:pt>
                <c:pt idx="695">
                  <c:v>79.071170473188261</c:v>
                </c:pt>
                <c:pt idx="696">
                  <c:v>74.506711107121077</c:v>
                </c:pt>
                <c:pt idx="697">
                  <c:v>72.126624765061621</c:v>
                </c:pt>
                <c:pt idx="698">
                  <c:v>67.091355627979382</c:v>
                </c:pt>
                <c:pt idx="699">
                  <c:v>65.103763332083957</c:v>
                </c:pt>
                <c:pt idx="700">
                  <c:v>66.009469017709876</c:v>
                </c:pt>
                <c:pt idx="701">
                  <c:v>63.287044487793857</c:v>
                </c:pt>
                <c:pt idx="702">
                  <c:v>61.929395282046798</c:v>
                </c:pt>
                <c:pt idx="703">
                  <c:v>53.011791141216882</c:v>
                </c:pt>
                <c:pt idx="704">
                  <c:v>38.948684188300888</c:v>
                </c:pt>
                <c:pt idx="705">
                  <c:v>41.608292442733102</c:v>
                </c:pt>
                <c:pt idx="706">
                  <c:v>54.795072771189929</c:v>
                </c:pt>
                <c:pt idx="707">
                  <c:v>58.309518948452997</c:v>
                </c:pt>
                <c:pt idx="708">
                  <c:v>62.481997407253232</c:v>
                </c:pt>
                <c:pt idx="709">
                  <c:v>65.760930650348925</c:v>
                </c:pt>
                <c:pt idx="710">
                  <c:v>65.415976641796007</c:v>
                </c:pt>
                <c:pt idx="711">
                  <c:v>63.900312988278863</c:v>
                </c:pt>
                <c:pt idx="712">
                  <c:v>53.415821626181128</c:v>
                </c:pt>
                <c:pt idx="713">
                  <c:v>24.545875417267151</c:v>
                </c:pt>
                <c:pt idx="714">
                  <c:v>15.88238017426859</c:v>
                </c:pt>
                <c:pt idx="715">
                  <c:v>9</c:v>
                </c:pt>
                <c:pt idx="716">
                  <c:v>6</c:v>
                </c:pt>
                <c:pt idx="717">
                  <c:v>3.5</c:v>
                </c:pt>
                <c:pt idx="718">
                  <c:v>7.5</c:v>
                </c:pt>
                <c:pt idx="719">
                  <c:v>24.02082429892863</c:v>
                </c:pt>
                <c:pt idx="720">
                  <c:v>26.504716561397139</c:v>
                </c:pt>
                <c:pt idx="721">
                  <c:v>31.599050618649919</c:v>
                </c:pt>
                <c:pt idx="722">
                  <c:v>32.062439083762797</c:v>
                </c:pt>
                <c:pt idx="723">
                  <c:v>31.03626910567699</c:v>
                </c:pt>
                <c:pt idx="724">
                  <c:v>33</c:v>
                </c:pt>
                <c:pt idx="725">
                  <c:v>29.5</c:v>
                </c:pt>
                <c:pt idx="726">
                  <c:v>28</c:v>
                </c:pt>
                <c:pt idx="727">
                  <c:v>30.5</c:v>
                </c:pt>
                <c:pt idx="728">
                  <c:v>30</c:v>
                </c:pt>
                <c:pt idx="729">
                  <c:v>27.5</c:v>
                </c:pt>
                <c:pt idx="730">
                  <c:v>28.5</c:v>
                </c:pt>
                <c:pt idx="731">
                  <c:v>29</c:v>
                </c:pt>
                <c:pt idx="732">
                  <c:v>31.5</c:v>
                </c:pt>
                <c:pt idx="733">
                  <c:v>30</c:v>
                </c:pt>
                <c:pt idx="734">
                  <c:v>31</c:v>
                </c:pt>
                <c:pt idx="735">
                  <c:v>29</c:v>
                </c:pt>
                <c:pt idx="736">
                  <c:v>31</c:v>
                </c:pt>
                <c:pt idx="737">
                  <c:v>31.5</c:v>
                </c:pt>
                <c:pt idx="738">
                  <c:v>29.5</c:v>
                </c:pt>
                <c:pt idx="739">
                  <c:v>29.5</c:v>
                </c:pt>
                <c:pt idx="740">
                  <c:v>29</c:v>
                </c:pt>
                <c:pt idx="741">
                  <c:v>30</c:v>
                </c:pt>
                <c:pt idx="742">
                  <c:v>29.5</c:v>
                </c:pt>
                <c:pt idx="743">
                  <c:v>28.5</c:v>
                </c:pt>
                <c:pt idx="744">
                  <c:v>28</c:v>
                </c:pt>
                <c:pt idx="745">
                  <c:v>30.5</c:v>
                </c:pt>
                <c:pt idx="746">
                  <c:v>33</c:v>
                </c:pt>
                <c:pt idx="747">
                  <c:v>33.5</c:v>
                </c:pt>
                <c:pt idx="748">
                  <c:v>36</c:v>
                </c:pt>
                <c:pt idx="749">
                  <c:v>36.5</c:v>
                </c:pt>
                <c:pt idx="750">
                  <c:v>37.5</c:v>
                </c:pt>
                <c:pt idx="751">
                  <c:v>38</c:v>
                </c:pt>
                <c:pt idx="752">
                  <c:v>37.5</c:v>
                </c:pt>
                <c:pt idx="753">
                  <c:v>33.0037876614185</c:v>
                </c:pt>
                <c:pt idx="754">
                  <c:v>27</c:v>
                </c:pt>
                <c:pt idx="755">
                  <c:v>19</c:v>
                </c:pt>
                <c:pt idx="756">
                  <c:v>15</c:v>
                </c:pt>
                <c:pt idx="757">
                  <c:v>10</c:v>
                </c:pt>
                <c:pt idx="758">
                  <c:v>6</c:v>
                </c:pt>
                <c:pt idx="759">
                  <c:v>0</c:v>
                </c:pt>
                <c:pt idx="760">
                  <c:v>2.7121139101301579</c:v>
                </c:pt>
                <c:pt idx="761">
                  <c:v>2.055142217614065</c:v>
                </c:pt>
                <c:pt idx="762">
                  <c:v>1.1791799609261311</c:v>
                </c:pt>
                <c:pt idx="763">
                  <c:v>1.2128708169525151</c:v>
                </c:pt>
                <c:pt idx="764">
                  <c:v>0.70750797655573849</c:v>
                </c:pt>
                <c:pt idx="765">
                  <c:v>0.89280768470119432</c:v>
                </c:pt>
                <c:pt idx="766">
                  <c:v>2.055142217614065</c:v>
                </c:pt>
                <c:pt idx="767">
                  <c:v>1.364479669071587</c:v>
                </c:pt>
                <c:pt idx="768">
                  <c:v>1.819306225428964</c:v>
                </c:pt>
                <c:pt idx="769">
                  <c:v>2.6278867700639919</c:v>
                </c:pt>
                <c:pt idx="770">
                  <c:v>1.667697373309647</c:v>
                </c:pt>
                <c:pt idx="771">
                  <c:v>3.200631322513674</c:v>
                </c:pt>
                <c:pt idx="772">
                  <c:v>1.4992430931774521</c:v>
                </c:pt>
                <c:pt idx="773">
                  <c:v>0.1852997081454559</c:v>
                </c:pt>
                <c:pt idx="774">
                  <c:v>0.5053628403969681</c:v>
                </c:pt>
                <c:pt idx="775">
                  <c:v>0.33690856026458149</c:v>
                </c:pt>
                <c:pt idx="776">
                  <c:v>1.718233657349483</c:v>
                </c:pt>
                <c:pt idx="777">
                  <c:v>0.21899056417203119</c:v>
                </c:pt>
                <c:pt idx="778">
                  <c:v>0.37059941629115689</c:v>
                </c:pt>
                <c:pt idx="779">
                  <c:v>0.79173511662171348</c:v>
                </c:pt>
                <c:pt idx="780">
                  <c:v>1.5160885211907129</c:v>
                </c:pt>
                <c:pt idx="781">
                  <c:v>2</c:v>
                </c:pt>
                <c:pt idx="782">
                  <c:v>2</c:v>
                </c:pt>
                <c:pt idx="783">
                  <c:v>1.364479669071641</c:v>
                </c:pt>
                <c:pt idx="784">
                  <c:v>2</c:v>
                </c:pt>
                <c:pt idx="785">
                  <c:v>2.5</c:v>
                </c:pt>
                <c:pt idx="786">
                  <c:v>3.5</c:v>
                </c:pt>
                <c:pt idx="787">
                  <c:v>5</c:v>
                </c:pt>
                <c:pt idx="788">
                  <c:v>3.5</c:v>
                </c:pt>
                <c:pt idx="789">
                  <c:v>3.5</c:v>
                </c:pt>
                <c:pt idx="790">
                  <c:v>2</c:v>
                </c:pt>
                <c:pt idx="791">
                  <c:v>0</c:v>
                </c:pt>
                <c:pt idx="792">
                  <c:v>2.5</c:v>
                </c:pt>
                <c:pt idx="793">
                  <c:v>5</c:v>
                </c:pt>
                <c:pt idx="794">
                  <c:v>5</c:v>
                </c:pt>
                <c:pt idx="795">
                  <c:v>1.5</c:v>
                </c:pt>
                <c:pt idx="796">
                  <c:v>2</c:v>
                </c:pt>
                <c:pt idx="797">
                  <c:v>1.5</c:v>
                </c:pt>
                <c:pt idx="798">
                  <c:v>3</c:v>
                </c:pt>
                <c:pt idx="799">
                  <c:v>2</c:v>
                </c:pt>
                <c:pt idx="800">
                  <c:v>4</c:v>
                </c:pt>
                <c:pt idx="801">
                  <c:v>7</c:v>
                </c:pt>
                <c:pt idx="802">
                  <c:v>6</c:v>
                </c:pt>
                <c:pt idx="803">
                  <c:v>6.5</c:v>
                </c:pt>
                <c:pt idx="804">
                  <c:v>8</c:v>
                </c:pt>
                <c:pt idx="805">
                  <c:v>10</c:v>
                </c:pt>
                <c:pt idx="806">
                  <c:v>13.5</c:v>
                </c:pt>
                <c:pt idx="807">
                  <c:v>16.5</c:v>
                </c:pt>
                <c:pt idx="808">
                  <c:v>21</c:v>
                </c:pt>
                <c:pt idx="809">
                  <c:v>24</c:v>
                </c:pt>
                <c:pt idx="810">
                  <c:v>30</c:v>
                </c:pt>
                <c:pt idx="811">
                  <c:v>33</c:v>
                </c:pt>
                <c:pt idx="812">
                  <c:v>39</c:v>
                </c:pt>
                <c:pt idx="813">
                  <c:v>42</c:v>
                </c:pt>
                <c:pt idx="814">
                  <c:v>45</c:v>
                </c:pt>
                <c:pt idx="815">
                  <c:v>46.5</c:v>
                </c:pt>
                <c:pt idx="816">
                  <c:v>48.5</c:v>
                </c:pt>
                <c:pt idx="817">
                  <c:v>48.5</c:v>
                </c:pt>
                <c:pt idx="818">
                  <c:v>46</c:v>
                </c:pt>
                <c:pt idx="819">
                  <c:v>44</c:v>
                </c:pt>
                <c:pt idx="820">
                  <c:v>39.5</c:v>
                </c:pt>
                <c:pt idx="821">
                  <c:v>35.5</c:v>
                </c:pt>
                <c:pt idx="822">
                  <c:v>32.5</c:v>
                </c:pt>
                <c:pt idx="823">
                  <c:v>29.5</c:v>
                </c:pt>
                <c:pt idx="824">
                  <c:v>27</c:v>
                </c:pt>
                <c:pt idx="825">
                  <c:v>25</c:v>
                </c:pt>
                <c:pt idx="826">
                  <c:v>24</c:v>
                </c:pt>
                <c:pt idx="827">
                  <c:v>20</c:v>
                </c:pt>
                <c:pt idx="828">
                  <c:v>19</c:v>
                </c:pt>
                <c:pt idx="829">
                  <c:v>17</c:v>
                </c:pt>
                <c:pt idx="830">
                  <c:v>13</c:v>
                </c:pt>
                <c:pt idx="831">
                  <c:v>12</c:v>
                </c:pt>
                <c:pt idx="832">
                  <c:v>11</c:v>
                </c:pt>
                <c:pt idx="833">
                  <c:v>10.5</c:v>
                </c:pt>
                <c:pt idx="834">
                  <c:v>13.5</c:v>
                </c:pt>
                <c:pt idx="835">
                  <c:v>15</c:v>
                </c:pt>
                <c:pt idx="836">
                  <c:v>20</c:v>
                </c:pt>
                <c:pt idx="837">
                  <c:v>22</c:v>
                </c:pt>
                <c:pt idx="838">
                  <c:v>29</c:v>
                </c:pt>
                <c:pt idx="839">
                  <c:v>32</c:v>
                </c:pt>
                <c:pt idx="840">
                  <c:v>36</c:v>
                </c:pt>
                <c:pt idx="841">
                  <c:v>38</c:v>
                </c:pt>
                <c:pt idx="842">
                  <c:v>39</c:v>
                </c:pt>
                <c:pt idx="843">
                  <c:v>40</c:v>
                </c:pt>
                <c:pt idx="844">
                  <c:v>38</c:v>
                </c:pt>
                <c:pt idx="845">
                  <c:v>36.5</c:v>
                </c:pt>
                <c:pt idx="846">
                  <c:v>34.5</c:v>
                </c:pt>
                <c:pt idx="847">
                  <c:v>32.5</c:v>
                </c:pt>
                <c:pt idx="848">
                  <c:v>31.5</c:v>
                </c:pt>
                <c:pt idx="849">
                  <c:v>31</c:v>
                </c:pt>
                <c:pt idx="850">
                  <c:v>30.5</c:v>
                </c:pt>
                <c:pt idx="851">
                  <c:v>29</c:v>
                </c:pt>
                <c:pt idx="852">
                  <c:v>31</c:v>
                </c:pt>
                <c:pt idx="853">
                  <c:v>31</c:v>
                </c:pt>
                <c:pt idx="854">
                  <c:v>38</c:v>
                </c:pt>
                <c:pt idx="855">
                  <c:v>39</c:v>
                </c:pt>
                <c:pt idx="856">
                  <c:v>37.5</c:v>
                </c:pt>
                <c:pt idx="857">
                  <c:v>38</c:v>
                </c:pt>
                <c:pt idx="858">
                  <c:v>39.5</c:v>
                </c:pt>
                <c:pt idx="859">
                  <c:v>37</c:v>
                </c:pt>
                <c:pt idx="860">
                  <c:v>32.5</c:v>
                </c:pt>
                <c:pt idx="861">
                  <c:v>32</c:v>
                </c:pt>
                <c:pt idx="862">
                  <c:v>30</c:v>
                </c:pt>
                <c:pt idx="863">
                  <c:v>29</c:v>
                </c:pt>
                <c:pt idx="864">
                  <c:v>29.5</c:v>
                </c:pt>
                <c:pt idx="865">
                  <c:v>26</c:v>
                </c:pt>
                <c:pt idx="866">
                  <c:v>27</c:v>
                </c:pt>
                <c:pt idx="867">
                  <c:v>23.5</c:v>
                </c:pt>
                <c:pt idx="868">
                  <c:v>19.5</c:v>
                </c:pt>
                <c:pt idx="869">
                  <c:v>14</c:v>
                </c:pt>
                <c:pt idx="870">
                  <c:v>7</c:v>
                </c:pt>
                <c:pt idx="871">
                  <c:v>1.5</c:v>
                </c:pt>
                <c:pt idx="872">
                  <c:v>10</c:v>
                </c:pt>
                <c:pt idx="873">
                  <c:v>24.5</c:v>
                </c:pt>
                <c:pt idx="874">
                  <c:v>29.5</c:v>
                </c:pt>
                <c:pt idx="875">
                  <c:v>34</c:v>
                </c:pt>
                <c:pt idx="876">
                  <c:v>35.5</c:v>
                </c:pt>
                <c:pt idx="877">
                  <c:v>25</c:v>
                </c:pt>
                <c:pt idx="878">
                  <c:v>16</c:v>
                </c:pt>
                <c:pt idx="879">
                  <c:v>1</c:v>
                </c:pt>
                <c:pt idx="880">
                  <c:v>9</c:v>
                </c:pt>
                <c:pt idx="881">
                  <c:v>15.5</c:v>
                </c:pt>
                <c:pt idx="882">
                  <c:v>25.5</c:v>
                </c:pt>
                <c:pt idx="883">
                  <c:v>28.5</c:v>
                </c:pt>
                <c:pt idx="884">
                  <c:v>30.5</c:v>
                </c:pt>
                <c:pt idx="885">
                  <c:v>31</c:v>
                </c:pt>
                <c:pt idx="886">
                  <c:v>33.5</c:v>
                </c:pt>
                <c:pt idx="887">
                  <c:v>36.5</c:v>
                </c:pt>
                <c:pt idx="888">
                  <c:v>37</c:v>
                </c:pt>
                <c:pt idx="889">
                  <c:v>38.5</c:v>
                </c:pt>
                <c:pt idx="890">
                  <c:v>43.5</c:v>
                </c:pt>
                <c:pt idx="891">
                  <c:v>50</c:v>
                </c:pt>
                <c:pt idx="892">
                  <c:v>41.5</c:v>
                </c:pt>
                <c:pt idx="893">
                  <c:v>36</c:v>
                </c:pt>
                <c:pt idx="894">
                  <c:v>37</c:v>
                </c:pt>
                <c:pt idx="895">
                  <c:v>51</c:v>
                </c:pt>
                <c:pt idx="896">
                  <c:v>54</c:v>
                </c:pt>
                <c:pt idx="897">
                  <c:v>59.5</c:v>
                </c:pt>
                <c:pt idx="898">
                  <c:v>57.5</c:v>
                </c:pt>
                <c:pt idx="899">
                  <c:v>61</c:v>
                </c:pt>
                <c:pt idx="900">
                  <c:v>71</c:v>
                </c:pt>
                <c:pt idx="901">
                  <c:v>70.5</c:v>
                </c:pt>
                <c:pt idx="902">
                  <c:v>57.5</c:v>
                </c:pt>
                <c:pt idx="903">
                  <c:v>49.5</c:v>
                </c:pt>
                <c:pt idx="904">
                  <c:v>45</c:v>
                </c:pt>
                <c:pt idx="905">
                  <c:v>45</c:v>
                </c:pt>
                <c:pt idx="906">
                  <c:v>46</c:v>
                </c:pt>
                <c:pt idx="907">
                  <c:v>56.5</c:v>
                </c:pt>
                <c:pt idx="908">
                  <c:v>65</c:v>
                </c:pt>
                <c:pt idx="909">
                  <c:v>87.5</c:v>
                </c:pt>
                <c:pt idx="910">
                  <c:v>107.5</c:v>
                </c:pt>
                <c:pt idx="911">
                  <c:v>137</c:v>
                </c:pt>
                <c:pt idx="912">
                  <c:v>150</c:v>
                </c:pt>
                <c:pt idx="913">
                  <c:v>181</c:v>
                </c:pt>
                <c:pt idx="914">
                  <c:v>184.5</c:v>
                </c:pt>
                <c:pt idx="915">
                  <c:v>196.5</c:v>
                </c:pt>
                <c:pt idx="916">
                  <c:v>198</c:v>
                </c:pt>
                <c:pt idx="917">
                  <c:v>188.5</c:v>
                </c:pt>
                <c:pt idx="918">
                  <c:v>186.5</c:v>
                </c:pt>
                <c:pt idx="919">
                  <c:v>180.5</c:v>
                </c:pt>
                <c:pt idx="920">
                  <c:v>176.65927657499341</c:v>
                </c:pt>
                <c:pt idx="921">
                  <c:v>169.90732768188661</c:v>
                </c:pt>
                <c:pt idx="922">
                  <c:v>170.51099671282199</c:v>
                </c:pt>
                <c:pt idx="923">
                  <c:v>169.58331285831159</c:v>
                </c:pt>
                <c:pt idx="924">
                  <c:v>169.8499337650739</c:v>
                </c:pt>
                <c:pt idx="925">
                  <c:v>168.25352893773129</c:v>
                </c:pt>
                <c:pt idx="926">
                  <c:v>169.38713056191719</c:v>
                </c:pt>
                <c:pt idx="927">
                  <c:v>170.11540200699051</c:v>
                </c:pt>
                <c:pt idx="928">
                  <c:v>169.46164757844181</c:v>
                </c:pt>
                <c:pt idx="929">
                  <c:v>171.5845272744603</c:v>
                </c:pt>
                <c:pt idx="930">
                  <c:v>172.61590309122741</c:v>
                </c:pt>
                <c:pt idx="931">
                  <c:v>174.6553749530772</c:v>
                </c:pt>
                <c:pt idx="932">
                  <c:v>177.2639275205195</c:v>
                </c:pt>
                <c:pt idx="933">
                  <c:v>176.33065530417559</c:v>
                </c:pt>
                <c:pt idx="934">
                  <c:v>178.55671367943569</c:v>
                </c:pt>
                <c:pt idx="935">
                  <c:v>177.43308597891209</c:v>
                </c:pt>
                <c:pt idx="936">
                  <c:v>175.66801074754619</c:v>
                </c:pt>
                <c:pt idx="937">
                  <c:v>173.16249593950761</c:v>
                </c:pt>
                <c:pt idx="938">
                  <c:v>173.62603491412219</c:v>
                </c:pt>
                <c:pt idx="939">
                  <c:v>174.93212969606239</c:v>
                </c:pt>
                <c:pt idx="940">
                  <c:v>173.8656090203005</c:v>
                </c:pt>
                <c:pt idx="941">
                  <c:v>173.8656090203005</c:v>
                </c:pt>
                <c:pt idx="942">
                  <c:v>174.86065881152339</c:v>
                </c:pt>
                <c:pt idx="943">
                  <c:v>174.93212969606239</c:v>
                </c:pt>
                <c:pt idx="944">
                  <c:v>177.44365302822189</c:v>
                </c:pt>
                <c:pt idx="945">
                  <c:v>177.44365302822189</c:v>
                </c:pt>
                <c:pt idx="946">
                  <c:v>174.19313993381019</c:v>
                </c:pt>
                <c:pt idx="947">
                  <c:v>174.19313993381019</c:v>
                </c:pt>
                <c:pt idx="948">
                  <c:v>176.23280057923381</c:v>
                </c:pt>
                <c:pt idx="949">
                  <c:v>175.7704468902551</c:v>
                </c:pt>
                <c:pt idx="950">
                  <c:v>174.19313993381019</c:v>
                </c:pt>
                <c:pt idx="951">
                  <c:v>173.71888210554431</c:v>
                </c:pt>
                <c:pt idx="952">
                  <c:v>173.07007251399651</c:v>
                </c:pt>
                <c:pt idx="953">
                  <c:v>176.33065530417559</c:v>
                </c:pt>
                <c:pt idx="954">
                  <c:v>173.3529636320072</c:v>
                </c:pt>
                <c:pt idx="955">
                  <c:v>174.5716185409301</c:v>
                </c:pt>
                <c:pt idx="956">
                  <c:v>173.28084141069951</c:v>
                </c:pt>
                <c:pt idx="957">
                  <c:v>173.7483812874238</c:v>
                </c:pt>
                <c:pt idx="958">
                  <c:v>171.81676286090371</c:v>
                </c:pt>
                <c:pt idx="959">
                  <c:v>169.94410845922249</c:v>
                </c:pt>
                <c:pt idx="960">
                  <c:v>167.1264491335827</c:v>
                </c:pt>
                <c:pt idx="961">
                  <c:v>166.23477373883</c:v>
                </c:pt>
                <c:pt idx="962">
                  <c:v>167.35067971179561</c:v>
                </c:pt>
                <c:pt idx="963">
                  <c:v>168.60160141588219</c:v>
                </c:pt>
                <c:pt idx="964">
                  <c:v>166.7220741233746</c:v>
                </c:pt>
                <c:pt idx="965">
                  <c:v>170.17637908946119</c:v>
                </c:pt>
                <c:pt idx="966">
                  <c:v>172.27449027641899</c:v>
                </c:pt>
                <c:pt idx="967">
                  <c:v>174.36814502655011</c:v>
                </c:pt>
                <c:pt idx="968">
                  <c:v>176.5573561197607</c:v>
                </c:pt>
                <c:pt idx="969">
                  <c:v>175.32826355154489</c:v>
                </c:pt>
                <c:pt idx="970">
                  <c:v>176.08875602945241</c:v>
                </c:pt>
                <c:pt idx="971">
                  <c:v>176.26400653565091</c:v>
                </c:pt>
                <c:pt idx="972">
                  <c:v>175.68437608393069</c:v>
                </c:pt>
                <c:pt idx="973">
                  <c:v>172.23965861554649</c:v>
                </c:pt>
                <c:pt idx="974">
                  <c:v>172.05885620914719</c:v>
                </c:pt>
                <c:pt idx="975">
                  <c:v>172.8872464931986</c:v>
                </c:pt>
                <c:pt idx="976">
                  <c:v>172.51159381328549</c:v>
                </c:pt>
                <c:pt idx="977">
                  <c:v>175.29760409087169</c:v>
                </c:pt>
                <c:pt idx="978">
                  <c:v>175.94672489137159</c:v>
                </c:pt>
                <c:pt idx="979">
                  <c:v>175.29760409087169</c:v>
                </c:pt>
                <c:pt idx="980">
                  <c:v>176.87636925265059</c:v>
                </c:pt>
                <c:pt idx="981">
                  <c:v>175.7704468902551</c:v>
                </c:pt>
                <c:pt idx="982">
                  <c:v>172.34630834456539</c:v>
                </c:pt>
                <c:pt idx="983">
                  <c:v>173.81383719370561</c:v>
                </c:pt>
                <c:pt idx="984">
                  <c:v>169.65405978048389</c:v>
                </c:pt>
                <c:pt idx="985">
                  <c:v>168.66312578628441</c:v>
                </c:pt>
                <c:pt idx="986">
                  <c:v>171.55247010754471</c:v>
                </c:pt>
                <c:pt idx="987">
                  <c:v>173.3262819078515</c:v>
                </c:pt>
                <c:pt idx="988">
                  <c:v>174.50644687231471</c:v>
                </c:pt>
                <c:pt idx="989">
                  <c:v>174.9014007948478</c:v>
                </c:pt>
                <c:pt idx="990">
                  <c:v>173.06790574800399</c:v>
                </c:pt>
                <c:pt idx="991">
                  <c:v>171.81385275931621</c:v>
                </c:pt>
                <c:pt idx="992">
                  <c:v>170.66487629269241</c:v>
                </c:pt>
                <c:pt idx="993">
                  <c:v>170.57842770995401</c:v>
                </c:pt>
                <c:pt idx="994">
                  <c:v>172.4093964956667</c:v>
                </c:pt>
                <c:pt idx="995">
                  <c:v>170.63484403837339</c:v>
                </c:pt>
                <c:pt idx="996">
                  <c:v>171.69231200027559</c:v>
                </c:pt>
                <c:pt idx="997">
                  <c:v>174.46561265762381</c:v>
                </c:pt>
                <c:pt idx="998">
                  <c:v>174.00287353949071</c:v>
                </c:pt>
                <c:pt idx="999">
                  <c:v>176.5573561197607</c:v>
                </c:pt>
                <c:pt idx="1000">
                  <c:v>175.79604659946139</c:v>
                </c:pt>
                <c:pt idx="1001">
                  <c:v>173.3529636320072</c:v>
                </c:pt>
                <c:pt idx="1002">
                  <c:v>171.4912534212751</c:v>
                </c:pt>
                <c:pt idx="1003">
                  <c:v>170.945897874152</c:v>
                </c:pt>
                <c:pt idx="1004">
                  <c:v>166.38810053606599</c:v>
                </c:pt>
                <c:pt idx="1005">
                  <c:v>169.73287837069159</c:v>
                </c:pt>
                <c:pt idx="1006">
                  <c:v>170.11540200699051</c:v>
                </c:pt>
                <c:pt idx="1007">
                  <c:v>168.86088949191279</c:v>
                </c:pt>
                <c:pt idx="1008">
                  <c:v>168.2951276775415</c:v>
                </c:pt>
                <c:pt idx="1009">
                  <c:v>165.8568660019838</c:v>
                </c:pt>
                <c:pt idx="1010">
                  <c:v>166.36856674263919</c:v>
                </c:pt>
                <c:pt idx="1011">
                  <c:v>168.80239927204829</c:v>
                </c:pt>
                <c:pt idx="1012">
                  <c:v>165.45241007613029</c:v>
                </c:pt>
                <c:pt idx="1013">
                  <c:v>165.45241007613029</c:v>
                </c:pt>
                <c:pt idx="1014">
                  <c:v>165.971383075517</c:v>
                </c:pt>
                <c:pt idx="1015">
                  <c:v>167.08755190019389</c:v>
                </c:pt>
                <c:pt idx="1016">
                  <c:v>166.56905474907401</c:v>
                </c:pt>
                <c:pt idx="1017">
                  <c:v>165.56343195283191</c:v>
                </c:pt>
                <c:pt idx="1018">
                  <c:v>165.1090548698042</c:v>
                </c:pt>
                <c:pt idx="1019">
                  <c:v>166.06098277440131</c:v>
                </c:pt>
                <c:pt idx="1020">
                  <c:v>167.17804879827969</c:v>
                </c:pt>
                <c:pt idx="1021">
                  <c:v>167.3835416043047</c:v>
                </c:pt>
                <c:pt idx="1022">
                  <c:v>168.34488409215169</c:v>
                </c:pt>
                <c:pt idx="1023">
                  <c:v>174.3846323504454</c:v>
                </c:pt>
                <c:pt idx="1024">
                  <c:v>177.06072404686481</c:v>
                </c:pt>
                <c:pt idx="1025">
                  <c:v>179.4240786516682</c:v>
                </c:pt>
                <c:pt idx="1026">
                  <c:v>178.95600017881489</c:v>
                </c:pt>
                <c:pt idx="1027">
                  <c:v>179.50278549370759</c:v>
                </c:pt>
                <c:pt idx="1028">
                  <c:v>180.91572623738381</c:v>
                </c:pt>
                <c:pt idx="1029">
                  <c:v>180.4833787361041</c:v>
                </c:pt>
                <c:pt idx="1030">
                  <c:v>176.68121009320711</c:v>
                </c:pt>
                <c:pt idx="1031">
                  <c:v>175.50569791320169</c:v>
                </c:pt>
                <c:pt idx="1032">
                  <c:v>173.4394707095245</c:v>
                </c:pt>
                <c:pt idx="1033">
                  <c:v>171.8611358044628</c:v>
                </c:pt>
                <c:pt idx="1034">
                  <c:v>169.19293720483719</c:v>
                </c:pt>
                <c:pt idx="1035">
                  <c:v>169.51843557560341</c:v>
                </c:pt>
                <c:pt idx="1036">
                  <c:v>167.6857179368595</c:v>
                </c:pt>
                <c:pt idx="1037">
                  <c:v>168.04538077555119</c:v>
                </c:pt>
                <c:pt idx="1038">
                  <c:v>168.04538077555119</c:v>
                </c:pt>
                <c:pt idx="1039">
                  <c:v>170.436205073922</c:v>
                </c:pt>
                <c:pt idx="1040">
                  <c:v>173.3508004019595</c:v>
                </c:pt>
                <c:pt idx="1041">
                  <c:v>173.9231151974918</c:v>
                </c:pt>
                <c:pt idx="1042">
                  <c:v>175.85505395068981</c:v>
                </c:pt>
                <c:pt idx="1043">
                  <c:v>176.41145087550299</c:v>
                </c:pt>
                <c:pt idx="1044">
                  <c:v>175.68437608393069</c:v>
                </c:pt>
                <c:pt idx="1045">
                  <c:v>175.21772170645301</c:v>
                </c:pt>
                <c:pt idx="1046">
                  <c:v>170.93346658861159</c:v>
                </c:pt>
                <c:pt idx="1047">
                  <c:v>168.5385712529924</c:v>
                </c:pt>
                <c:pt idx="1048">
                  <c:v>167.74459752850461</c:v>
                </c:pt>
                <c:pt idx="1049">
                  <c:v>167.9434428609822</c:v>
                </c:pt>
                <c:pt idx="1050">
                  <c:v>167.9434428609822</c:v>
                </c:pt>
                <c:pt idx="1051">
                  <c:v>167.6857179368595</c:v>
                </c:pt>
                <c:pt idx="1052">
                  <c:v>172.0116275139562</c:v>
                </c:pt>
                <c:pt idx="1053">
                  <c:v>172.93062192682939</c:v>
                </c:pt>
                <c:pt idx="1054">
                  <c:v>173.06790574800399</c:v>
                </c:pt>
                <c:pt idx="1055">
                  <c:v>174.84636112884931</c:v>
                </c:pt>
                <c:pt idx="1056">
                  <c:v>176.78235206037959</c:v>
                </c:pt>
                <c:pt idx="1057">
                  <c:v>177.52535030242859</c:v>
                </c:pt>
                <c:pt idx="1058">
                  <c:v>177.62108546003199</c:v>
                </c:pt>
                <c:pt idx="1059">
                  <c:v>177.62108546003199</c:v>
                </c:pt>
                <c:pt idx="1060">
                  <c:v>177.8967397115529</c:v>
                </c:pt>
                <c:pt idx="1061">
                  <c:v>181.14772976772301</c:v>
                </c:pt>
                <c:pt idx="1062">
                  <c:v>180.86735471057241</c:v>
                </c:pt>
                <c:pt idx="1063">
                  <c:v>178.27296486007069</c:v>
                </c:pt>
                <c:pt idx="1064">
                  <c:v>176.42349616760231</c:v>
                </c:pt>
                <c:pt idx="1065">
                  <c:v>174.928556845359</c:v>
                </c:pt>
                <c:pt idx="1066">
                  <c:v>175.68437608393069</c:v>
                </c:pt>
                <c:pt idx="1067">
                  <c:v>175.50569791320169</c:v>
                </c:pt>
                <c:pt idx="1068">
                  <c:v>175.9730092940392</c:v>
                </c:pt>
                <c:pt idx="1069">
                  <c:v>172.81348327025881</c:v>
                </c:pt>
                <c:pt idx="1070">
                  <c:v>174.63103962354461</c:v>
                </c:pt>
                <c:pt idx="1071">
                  <c:v>177.89392907010631</c:v>
                </c:pt>
                <c:pt idx="1072">
                  <c:v>176.5106229097841</c:v>
                </c:pt>
                <c:pt idx="1073">
                  <c:v>178.2252787906362</c:v>
                </c:pt>
                <c:pt idx="1074">
                  <c:v>176.04047829973649</c:v>
                </c:pt>
                <c:pt idx="1075">
                  <c:v>176.34128841539069</c:v>
                </c:pt>
                <c:pt idx="1076">
                  <c:v>172.9920518405398</c:v>
                </c:pt>
                <c:pt idx="1077">
                  <c:v>171.77383386301881</c:v>
                </c:pt>
                <c:pt idx="1078">
                  <c:v>171.67556611236211</c:v>
                </c:pt>
                <c:pt idx="1079">
                  <c:v>176.33065530417559</c:v>
                </c:pt>
                <c:pt idx="1080">
                  <c:v>176.33065530417559</c:v>
                </c:pt>
                <c:pt idx="1081">
                  <c:v>174.2849677969962</c:v>
                </c:pt>
                <c:pt idx="1082">
                  <c:v>176.2278354857711</c:v>
                </c:pt>
                <c:pt idx="1083">
                  <c:v>179.13263242636731</c:v>
                </c:pt>
                <c:pt idx="1084">
                  <c:v>178.55671367943569</c:v>
                </c:pt>
                <c:pt idx="1085">
                  <c:v>175.57975395813719</c:v>
                </c:pt>
                <c:pt idx="1086">
                  <c:v>172.97543178151051</c:v>
                </c:pt>
                <c:pt idx="1087">
                  <c:v>170.23880286233219</c:v>
                </c:pt>
                <c:pt idx="1088">
                  <c:v>170.57842770995401</c:v>
                </c:pt>
                <c:pt idx="1089">
                  <c:v>168.60160141588219</c:v>
                </c:pt>
                <c:pt idx="1090">
                  <c:v>167.43058263053379</c:v>
                </c:pt>
                <c:pt idx="1091">
                  <c:v>169.38713056191719</c:v>
                </c:pt>
                <c:pt idx="1092">
                  <c:v>172.0116275139562</c:v>
                </c:pt>
                <c:pt idx="1093">
                  <c:v>171.618763542918</c:v>
                </c:pt>
                <c:pt idx="1094">
                  <c:v>172.27449027641899</c:v>
                </c:pt>
                <c:pt idx="1095">
                  <c:v>174.2849677969962</c:v>
                </c:pt>
                <c:pt idx="1096">
                  <c:v>174.46561265762381</c:v>
                </c:pt>
                <c:pt idx="1097">
                  <c:v>176.2278354857711</c:v>
                </c:pt>
                <c:pt idx="1098">
                  <c:v>177.15812146215589</c:v>
                </c:pt>
                <c:pt idx="1099">
                  <c:v>176.80851223852321</c:v>
                </c:pt>
                <c:pt idx="1100">
                  <c:v>177.92414113885729</c:v>
                </c:pt>
                <c:pt idx="1101">
                  <c:v>178.92526372762461</c:v>
                </c:pt>
                <c:pt idx="1102">
                  <c:v>177.0028248362155</c:v>
                </c:pt>
                <c:pt idx="1103">
                  <c:v>176.42349616760231</c:v>
                </c:pt>
                <c:pt idx="1104">
                  <c:v>174.0466891382884</c:v>
                </c:pt>
                <c:pt idx="1105">
                  <c:v>171.5845272744603</c:v>
                </c:pt>
                <c:pt idx="1106">
                  <c:v>171.2111269748552</c:v>
                </c:pt>
                <c:pt idx="1107">
                  <c:v>169.3553955443995</c:v>
                </c:pt>
                <c:pt idx="1108">
                  <c:v>169.81902131386809</c:v>
                </c:pt>
                <c:pt idx="1109">
                  <c:v>169.46164757844181</c:v>
                </c:pt>
                <c:pt idx="1110">
                  <c:v>170.74688869786181</c:v>
                </c:pt>
                <c:pt idx="1111">
                  <c:v>171.39719951037711</c:v>
                </c:pt>
                <c:pt idx="1112">
                  <c:v>169.65405978048389</c:v>
                </c:pt>
                <c:pt idx="1113">
                  <c:v>169.46164757844181</c:v>
                </c:pt>
                <c:pt idx="1114">
                  <c:v>172.51159381328549</c:v>
                </c:pt>
                <c:pt idx="1115">
                  <c:v>174.00071838932161</c:v>
                </c:pt>
                <c:pt idx="1116">
                  <c:v>174.10485346480149</c:v>
                </c:pt>
                <c:pt idx="1117">
                  <c:v>174.5716185409301</c:v>
                </c:pt>
                <c:pt idx="1118">
                  <c:v>174.75125178378551</c:v>
                </c:pt>
                <c:pt idx="1119">
                  <c:v>175.39811857599841</c:v>
                </c:pt>
                <c:pt idx="1120">
                  <c:v>176.33065530417559</c:v>
                </c:pt>
                <c:pt idx="1121">
                  <c:v>174.8327772472885</c:v>
                </c:pt>
                <c:pt idx="1122">
                  <c:v>172.97543178151051</c:v>
                </c:pt>
                <c:pt idx="1123">
                  <c:v>170.00661751826021</c:v>
                </c:pt>
                <c:pt idx="1124">
                  <c:v>169.3553955443995</c:v>
                </c:pt>
                <c:pt idx="1125">
                  <c:v>170.00661751826021</c:v>
                </c:pt>
                <c:pt idx="1126">
                  <c:v>171.5925406304132</c:v>
                </c:pt>
                <c:pt idx="1127">
                  <c:v>167.78706743965699</c:v>
                </c:pt>
                <c:pt idx="1128">
                  <c:v>166.67408316831981</c:v>
                </c:pt>
                <c:pt idx="1129">
                  <c:v>168.07438829280329</c:v>
                </c:pt>
                <c:pt idx="1130">
                  <c:v>169.8330062149287</c:v>
                </c:pt>
                <c:pt idx="1131">
                  <c:v>171.2337583538947</c:v>
                </c:pt>
                <c:pt idx="1132">
                  <c:v>172.23965861554649</c:v>
                </c:pt>
                <c:pt idx="1133">
                  <c:v>173.3508004019595</c:v>
                </c:pt>
                <c:pt idx="1134">
                  <c:v>178.54761269756591</c:v>
                </c:pt>
                <c:pt idx="1135">
                  <c:v>181.98145509913911</c:v>
                </c:pt>
                <c:pt idx="1136">
                  <c:v>183.74574825012959</c:v>
                </c:pt>
                <c:pt idx="1137">
                  <c:v>184.3963123275517</c:v>
                </c:pt>
                <c:pt idx="1138">
                  <c:v>182.84761414905029</c:v>
                </c:pt>
                <c:pt idx="1139">
                  <c:v>182.54314558481781</c:v>
                </c:pt>
                <c:pt idx="1140">
                  <c:v>182.72657168567471</c:v>
                </c:pt>
                <c:pt idx="1141">
                  <c:v>180.03402456202551</c:v>
                </c:pt>
                <c:pt idx="1142">
                  <c:v>174.928556845359</c:v>
                </c:pt>
                <c:pt idx="1143">
                  <c:v>172.69916039170539</c:v>
                </c:pt>
                <c:pt idx="1144">
                  <c:v>171.3103908115325</c:v>
                </c:pt>
                <c:pt idx="1145">
                  <c:v>170.2828529241861</c:v>
                </c:pt>
                <c:pt idx="1146">
                  <c:v>168.34636913221499</c:v>
                </c:pt>
                <c:pt idx="1147">
                  <c:v>167.31407591712059</c:v>
                </c:pt>
                <c:pt idx="1148">
                  <c:v>167.5902741808128</c:v>
                </c:pt>
                <c:pt idx="1149">
                  <c:v>165.548331311433</c:v>
                </c:pt>
                <c:pt idx="1150">
                  <c:v>165.36172471282461</c:v>
                </c:pt>
                <c:pt idx="1151">
                  <c:v>166.1061407654756</c:v>
                </c:pt>
                <c:pt idx="1152">
                  <c:v>167.78706743965699</c:v>
                </c:pt>
                <c:pt idx="1153">
                  <c:v>167.78706743965699</c:v>
                </c:pt>
                <c:pt idx="1154">
                  <c:v>167.21991508190641</c:v>
                </c:pt>
                <c:pt idx="1155">
                  <c:v>164.28329190760701</c:v>
                </c:pt>
                <c:pt idx="1156">
                  <c:v>164.86509636669609</c:v>
                </c:pt>
                <c:pt idx="1157">
                  <c:v>163.466357395031</c:v>
                </c:pt>
                <c:pt idx="1158">
                  <c:v>164.60027338980939</c:v>
                </c:pt>
                <c:pt idx="1159">
                  <c:v>162.33915116200399</c:v>
                </c:pt>
                <c:pt idx="1160">
                  <c:v>165.9548131269473</c:v>
                </c:pt>
                <c:pt idx="1161">
                  <c:v>166.43617395265969</c:v>
                </c:pt>
                <c:pt idx="1162">
                  <c:v>165.8568660019838</c:v>
                </c:pt>
                <c:pt idx="1163">
                  <c:v>168.86088949191279</c:v>
                </c:pt>
                <c:pt idx="1164">
                  <c:v>169.8477259194247</c:v>
                </c:pt>
                <c:pt idx="1165">
                  <c:v>172.69916039170539</c:v>
                </c:pt>
                <c:pt idx="1166">
                  <c:v>172.6050404826</c:v>
                </c:pt>
                <c:pt idx="1167">
                  <c:v>171.3103908115325</c:v>
                </c:pt>
                <c:pt idx="1168">
                  <c:v>173.81383719370561</c:v>
                </c:pt>
                <c:pt idx="1169">
                  <c:v>172.53985046939161</c:v>
                </c:pt>
                <c:pt idx="1170">
                  <c:v>172.78961195627471</c:v>
                </c:pt>
                <c:pt idx="1171">
                  <c:v>172.52536045463</c:v>
                </c:pt>
                <c:pt idx="1172">
                  <c:v>171.77383386301881</c:v>
                </c:pt>
                <c:pt idx="1173">
                  <c:v>172.05885620914719</c:v>
                </c:pt>
                <c:pt idx="1174">
                  <c:v>174.2849677969962</c:v>
                </c:pt>
                <c:pt idx="1175">
                  <c:v>176.1512134502627</c:v>
                </c:pt>
                <c:pt idx="1176">
                  <c:v>174.27707824036989</c:v>
                </c:pt>
                <c:pt idx="1177">
                  <c:v>176.04544867732309</c:v>
                </c:pt>
                <c:pt idx="1178">
                  <c:v>176.41145087550299</c:v>
                </c:pt>
                <c:pt idx="1179">
                  <c:v>174.84636112884931</c:v>
                </c:pt>
                <c:pt idx="1180">
                  <c:v>173.65554986812259</c:v>
                </c:pt>
                <c:pt idx="1181">
                  <c:v>168.80239927204829</c:v>
                </c:pt>
                <c:pt idx="1182">
                  <c:v>165.60495161679191</c:v>
                </c:pt>
                <c:pt idx="1183">
                  <c:v>165.1968522702536</c:v>
                </c:pt>
                <c:pt idx="1184">
                  <c:v>164.739946582485</c:v>
                </c:pt>
                <c:pt idx="1185">
                  <c:v>164.28329190760701</c:v>
                </c:pt>
                <c:pt idx="1186">
                  <c:v>166.36856674263919</c:v>
                </c:pt>
                <c:pt idx="1187">
                  <c:v>167.54700832900599</c:v>
                </c:pt>
                <c:pt idx="1188">
                  <c:v>169.27049358940261</c:v>
                </c:pt>
                <c:pt idx="1189">
                  <c:v>171.77310616042311</c:v>
                </c:pt>
                <c:pt idx="1190">
                  <c:v>172.04795843020051</c:v>
                </c:pt>
                <c:pt idx="1191">
                  <c:v>173.3508004019595</c:v>
                </c:pt>
                <c:pt idx="1192">
                  <c:v>173.07801709055951</c:v>
                </c:pt>
                <c:pt idx="1193">
                  <c:v>172.34630834456539</c:v>
                </c:pt>
                <c:pt idx="1194">
                  <c:v>172.27449027641899</c:v>
                </c:pt>
                <c:pt idx="1195">
                  <c:v>168.60160141588219</c:v>
                </c:pt>
                <c:pt idx="1196">
                  <c:v>168.60160141588219</c:v>
                </c:pt>
                <c:pt idx="1197">
                  <c:v>166.06098277440131</c:v>
                </c:pt>
                <c:pt idx="1198">
                  <c:v>166.11140839809889</c:v>
                </c:pt>
                <c:pt idx="1199">
                  <c:v>164.4635217913079</c:v>
                </c:pt>
                <c:pt idx="1200">
                  <c:v>165.92543506045121</c:v>
                </c:pt>
                <c:pt idx="1201">
                  <c:v>166.47597424253149</c:v>
                </c:pt>
                <c:pt idx="1202">
                  <c:v>168.83201710576111</c:v>
                </c:pt>
                <c:pt idx="1203">
                  <c:v>171.34832943451769</c:v>
                </c:pt>
                <c:pt idx="1204">
                  <c:v>174.5923824226017</c:v>
                </c:pt>
                <c:pt idx="1205">
                  <c:v>173.3493582335972</c:v>
                </c:pt>
                <c:pt idx="1206">
                  <c:v>174.16156292362561</c:v>
                </c:pt>
                <c:pt idx="1207">
                  <c:v>173.45892885637221</c:v>
                </c:pt>
                <c:pt idx="1208">
                  <c:v>172.1402044846003</c:v>
                </c:pt>
                <c:pt idx="1209">
                  <c:v>171.95638982020989</c:v>
                </c:pt>
                <c:pt idx="1210">
                  <c:v>171.67556611236211</c:v>
                </c:pt>
                <c:pt idx="1211">
                  <c:v>173.53529900282541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6-4CDD-BEA4-0D585073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81616"/>
        <c:axId val="401077296"/>
      </c:lineChart>
      <c:catAx>
        <c:axId val="40108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77296"/>
        <c:crosses val="autoZero"/>
        <c:auto val="1"/>
        <c:lblAlgn val="ctr"/>
        <c:lblOffset val="100"/>
        <c:noMultiLvlLbl val="0"/>
      </c:catAx>
      <c:valAx>
        <c:axId val="401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9</xdr:row>
      <xdr:rowOff>176211</xdr:rowOff>
    </xdr:from>
    <xdr:to>
      <xdr:col>27</xdr:col>
      <xdr:colOff>466725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8999B-5169-40B5-DF36-C3F97E95C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3"/>
  <sheetViews>
    <sheetView tabSelected="1" workbookViewId="0">
      <selection activeCell="O1" activeCellId="4" sqref="C1:C1048576 F1:F1048576 I1:I1048576 L1:L1048576 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-1496</v>
      </c>
      <c r="B2">
        <v>1179</v>
      </c>
      <c r="C2">
        <v>5.6568542494923806</v>
      </c>
      <c r="D2">
        <v>-1492</v>
      </c>
      <c r="E2">
        <v>1183</v>
      </c>
      <c r="F2">
        <v>0</v>
      </c>
      <c r="G2">
        <v>-1492.8</v>
      </c>
      <c r="H2">
        <v>1182.2</v>
      </c>
      <c r="I2">
        <v>1.1313708498985731</v>
      </c>
      <c r="J2">
        <v>-1495.2</v>
      </c>
      <c r="K2">
        <v>1179.8</v>
      </c>
      <c r="L2">
        <v>4.5254833995938082</v>
      </c>
      <c r="M2">
        <v>-1494</v>
      </c>
      <c r="N2">
        <v>1181</v>
      </c>
      <c r="O2">
        <v>2.8284271247461898</v>
      </c>
    </row>
    <row r="3" spans="1:15" x14ac:dyDescent="0.25">
      <c r="A3">
        <v>-1495</v>
      </c>
      <c r="B3">
        <v>1179</v>
      </c>
      <c r="C3">
        <v>5</v>
      </c>
      <c r="D3">
        <v>-1492</v>
      </c>
      <c r="E3">
        <v>1183</v>
      </c>
      <c r="F3">
        <v>0</v>
      </c>
      <c r="G3">
        <v>-1492.6</v>
      </c>
      <c r="H3">
        <v>1182.2</v>
      </c>
      <c r="I3">
        <v>1.000000000000046</v>
      </c>
      <c r="J3">
        <v>-1494.4</v>
      </c>
      <c r="K3">
        <v>1179.8</v>
      </c>
      <c r="L3">
        <v>3.999999999999909</v>
      </c>
      <c r="M3">
        <v>-1493.5</v>
      </c>
      <c r="N3">
        <v>1181</v>
      </c>
      <c r="O3">
        <v>2.5</v>
      </c>
    </row>
    <row r="4" spans="1:15" x14ac:dyDescent="0.25">
      <c r="A4">
        <v>-1493</v>
      </c>
      <c r="B4">
        <v>1176</v>
      </c>
      <c r="C4">
        <v>7.0710678118654764</v>
      </c>
      <c r="D4">
        <v>-1492</v>
      </c>
      <c r="E4">
        <v>1183</v>
      </c>
      <c r="F4">
        <v>0</v>
      </c>
      <c r="G4">
        <v>-1492.2</v>
      </c>
      <c r="H4">
        <v>1181.5999999999999</v>
      </c>
      <c r="I4">
        <v>1.414213562372999</v>
      </c>
      <c r="J4">
        <v>-1492.8</v>
      </c>
      <c r="K4">
        <v>1177.4000000000001</v>
      </c>
      <c r="L4">
        <v>5.6568542494923157</v>
      </c>
      <c r="M4">
        <v>-1492.5</v>
      </c>
      <c r="N4">
        <v>1179.5</v>
      </c>
      <c r="O4">
        <v>3.5355339059327382</v>
      </c>
    </row>
    <row r="5" spans="1:15" x14ac:dyDescent="0.25">
      <c r="A5">
        <v>-1491</v>
      </c>
      <c r="B5">
        <v>1176</v>
      </c>
      <c r="C5">
        <v>6.9628324557213963</v>
      </c>
      <c r="D5">
        <v>-1492</v>
      </c>
      <c r="E5">
        <v>1183</v>
      </c>
      <c r="F5">
        <v>0</v>
      </c>
      <c r="G5">
        <v>-1491.8</v>
      </c>
      <c r="H5">
        <v>1181.5999999999999</v>
      </c>
      <c r="I5">
        <v>1.392566491144235</v>
      </c>
      <c r="J5">
        <v>-1491.2</v>
      </c>
      <c r="K5">
        <v>1177.4000000000001</v>
      </c>
      <c r="L5">
        <v>5.5702659645769339</v>
      </c>
      <c r="M5">
        <v>-1491.5</v>
      </c>
      <c r="N5">
        <v>1179.5</v>
      </c>
      <c r="O5">
        <v>3.481416227860695</v>
      </c>
    </row>
    <row r="6" spans="1:15" x14ac:dyDescent="0.25">
      <c r="A6">
        <v>-1492</v>
      </c>
      <c r="B6">
        <v>1174</v>
      </c>
      <c r="C6">
        <v>8.995012171932542</v>
      </c>
      <c r="D6">
        <v>-1492</v>
      </c>
      <c r="E6">
        <v>1183</v>
      </c>
      <c r="F6">
        <v>0</v>
      </c>
      <c r="G6">
        <v>-1492</v>
      </c>
      <c r="H6">
        <v>1181.2</v>
      </c>
      <c r="I6">
        <v>1.799002434386374</v>
      </c>
      <c r="J6">
        <v>-1492</v>
      </c>
      <c r="K6">
        <v>1175.8</v>
      </c>
      <c r="L6">
        <v>7.1960097375457126</v>
      </c>
      <c r="M6">
        <v>-1492</v>
      </c>
      <c r="N6">
        <v>1178.5</v>
      </c>
      <c r="O6">
        <v>4.4975060859661573</v>
      </c>
    </row>
    <row r="7" spans="1:15" x14ac:dyDescent="0.25">
      <c r="A7">
        <v>-1489</v>
      </c>
      <c r="B7">
        <v>1181</v>
      </c>
      <c r="C7">
        <v>1.8990272264177721</v>
      </c>
      <c r="D7">
        <v>-1492</v>
      </c>
      <c r="E7">
        <v>1183</v>
      </c>
      <c r="F7">
        <v>0</v>
      </c>
      <c r="G7">
        <v>-1491.4</v>
      </c>
      <c r="H7">
        <v>1182.5999999999999</v>
      </c>
      <c r="I7">
        <v>0.37980544528346211</v>
      </c>
      <c r="J7">
        <v>-1489.6</v>
      </c>
      <c r="K7">
        <v>1181.4000000000001</v>
      </c>
      <c r="L7">
        <v>1.5192217811343101</v>
      </c>
      <c r="M7">
        <v>-1490.5</v>
      </c>
      <c r="N7">
        <v>1182</v>
      </c>
      <c r="O7">
        <v>0.94951361320888228</v>
      </c>
    </row>
    <row r="8" spans="1:15" x14ac:dyDescent="0.25">
      <c r="A8">
        <v>-1494</v>
      </c>
      <c r="B8">
        <v>1180</v>
      </c>
      <c r="C8">
        <v>3.6055512754639891</v>
      </c>
      <c r="D8">
        <v>-1492</v>
      </c>
      <c r="E8">
        <v>1183</v>
      </c>
      <c r="F8">
        <v>0</v>
      </c>
      <c r="G8">
        <v>-1492.4</v>
      </c>
      <c r="H8">
        <v>1182.4000000000001</v>
      </c>
      <c r="I8">
        <v>0.7211102550927726</v>
      </c>
      <c r="J8">
        <v>-1493.6</v>
      </c>
      <c r="K8">
        <v>1180.5999999999999</v>
      </c>
      <c r="L8">
        <v>2.8844410203713431</v>
      </c>
      <c r="M8">
        <v>-1493</v>
      </c>
      <c r="N8">
        <v>1181.5</v>
      </c>
      <c r="O8">
        <v>1.802775637731995</v>
      </c>
    </row>
    <row r="9" spans="1:15" x14ac:dyDescent="0.25">
      <c r="A9">
        <v>-1494</v>
      </c>
      <c r="B9">
        <v>1181</v>
      </c>
      <c r="C9">
        <v>2.8284271247461898</v>
      </c>
      <c r="D9">
        <v>-1492</v>
      </c>
      <c r="E9">
        <v>1183</v>
      </c>
      <c r="F9">
        <v>0</v>
      </c>
      <c r="G9">
        <v>-1492.4</v>
      </c>
      <c r="H9">
        <v>1182.5999999999999</v>
      </c>
      <c r="I9">
        <v>0.56568542494920593</v>
      </c>
      <c r="J9">
        <v>-1493.6</v>
      </c>
      <c r="K9">
        <v>1181.4000000000001</v>
      </c>
      <c r="L9">
        <v>2.262741699796984</v>
      </c>
      <c r="M9">
        <v>-1493</v>
      </c>
      <c r="N9">
        <v>1182</v>
      </c>
      <c r="O9">
        <v>1.4142135623730949</v>
      </c>
    </row>
    <row r="10" spans="1:15" x14ac:dyDescent="0.25">
      <c r="A10">
        <v>-1494</v>
      </c>
      <c r="B10">
        <v>1182</v>
      </c>
      <c r="C10">
        <v>2.2360679774997898</v>
      </c>
      <c r="D10">
        <v>-1492</v>
      </c>
      <c r="E10">
        <v>1183</v>
      </c>
      <c r="F10">
        <v>0</v>
      </c>
      <c r="G10">
        <v>-1492.4</v>
      </c>
      <c r="H10">
        <v>1182.8</v>
      </c>
      <c r="I10">
        <v>0.44721359549995793</v>
      </c>
      <c r="J10">
        <v>-1493.6</v>
      </c>
      <c r="K10">
        <v>1182.2</v>
      </c>
      <c r="L10">
        <v>1.788854381999933</v>
      </c>
      <c r="M10">
        <v>-1493</v>
      </c>
      <c r="N10">
        <v>1182.5</v>
      </c>
      <c r="O10">
        <v>1.1180339887498949</v>
      </c>
    </row>
    <row r="11" spans="1:15" x14ac:dyDescent="0.25">
      <c r="A11">
        <v>-1496</v>
      </c>
      <c r="B11">
        <v>1183</v>
      </c>
      <c r="C11">
        <v>4</v>
      </c>
      <c r="D11">
        <v>-1492</v>
      </c>
      <c r="E11">
        <v>1183</v>
      </c>
      <c r="F11">
        <v>0</v>
      </c>
      <c r="G11">
        <v>-1492.8</v>
      </c>
      <c r="H11">
        <v>1183</v>
      </c>
      <c r="I11">
        <v>0.8000000000001819</v>
      </c>
      <c r="J11">
        <v>-1495.2</v>
      </c>
      <c r="K11">
        <v>1183</v>
      </c>
      <c r="L11">
        <v>3.200000000000045</v>
      </c>
      <c r="M11">
        <v>-1494</v>
      </c>
      <c r="N11">
        <v>1183</v>
      </c>
      <c r="O11">
        <v>2</v>
      </c>
    </row>
    <row r="12" spans="1:15" x14ac:dyDescent="0.25">
      <c r="A12">
        <v>-1498</v>
      </c>
      <c r="B12">
        <v>1181</v>
      </c>
      <c r="C12">
        <v>6.324555320336759</v>
      </c>
      <c r="D12">
        <v>-1492</v>
      </c>
      <c r="E12">
        <v>1183</v>
      </c>
      <c r="F12">
        <v>0</v>
      </c>
      <c r="G12">
        <v>-1493.2</v>
      </c>
      <c r="H12">
        <v>1182.5999999999999</v>
      </c>
      <c r="I12">
        <v>1.2649110640675669</v>
      </c>
      <c r="J12">
        <v>-1496.8</v>
      </c>
      <c r="K12">
        <v>1181.4000000000001</v>
      </c>
      <c r="L12">
        <v>5.0596442562695509</v>
      </c>
      <c r="M12">
        <v>-1495</v>
      </c>
      <c r="N12">
        <v>1182</v>
      </c>
      <c r="O12">
        <v>3.16227766016838</v>
      </c>
    </row>
    <row r="13" spans="1:15" x14ac:dyDescent="0.25">
      <c r="A13">
        <v>-1499</v>
      </c>
      <c r="B13">
        <v>1185</v>
      </c>
      <c r="C13">
        <v>7.2801098892805181</v>
      </c>
      <c r="D13">
        <v>-1492</v>
      </c>
      <c r="E13">
        <v>1183</v>
      </c>
      <c r="F13">
        <v>0</v>
      </c>
      <c r="G13">
        <v>-1493.4</v>
      </c>
      <c r="H13">
        <v>1183.4000000000001</v>
      </c>
      <c r="I13">
        <v>1.456021977856216</v>
      </c>
      <c r="J13">
        <v>-1497.6</v>
      </c>
      <c r="K13">
        <v>1184.5999999999999</v>
      </c>
      <c r="L13">
        <v>5.8240879114245212</v>
      </c>
      <c r="M13">
        <v>-1495.5</v>
      </c>
      <c r="N13">
        <v>1184</v>
      </c>
      <c r="O13">
        <v>3.640054944640259</v>
      </c>
    </row>
    <row r="14" spans="1:15" x14ac:dyDescent="0.25">
      <c r="A14">
        <v>-1500</v>
      </c>
      <c r="B14">
        <v>1175</v>
      </c>
      <c r="C14">
        <v>11.313708498984759</v>
      </c>
      <c r="D14">
        <v>-1492</v>
      </c>
      <c r="E14">
        <v>1183</v>
      </c>
      <c r="F14">
        <v>0</v>
      </c>
      <c r="G14">
        <v>-1493.6</v>
      </c>
      <c r="H14">
        <v>1181.4000000000001</v>
      </c>
      <c r="I14">
        <v>2.262741699796984</v>
      </c>
      <c r="J14">
        <v>-1498.4</v>
      </c>
      <c r="K14">
        <v>1176.5999999999999</v>
      </c>
      <c r="L14">
        <v>9.0509667991879379</v>
      </c>
      <c r="M14">
        <v>-1496</v>
      </c>
      <c r="N14">
        <v>1179</v>
      </c>
      <c r="O14">
        <v>5.6568542494923806</v>
      </c>
    </row>
    <row r="15" spans="1:15" x14ac:dyDescent="0.25">
      <c r="A15">
        <v>-1498</v>
      </c>
      <c r="B15">
        <v>1172</v>
      </c>
      <c r="C15">
        <v>12.529964086141669</v>
      </c>
      <c r="D15">
        <v>-1492</v>
      </c>
      <c r="E15">
        <v>1183</v>
      </c>
      <c r="F15">
        <v>0</v>
      </c>
      <c r="G15">
        <v>-1493.2</v>
      </c>
      <c r="H15">
        <v>1180.8</v>
      </c>
      <c r="I15">
        <v>2.505992817228305</v>
      </c>
      <c r="J15">
        <v>-1496.8</v>
      </c>
      <c r="K15">
        <v>1174.2</v>
      </c>
      <c r="L15">
        <v>10.02397126891338</v>
      </c>
      <c r="M15">
        <v>-1495</v>
      </c>
      <c r="N15">
        <v>1177.5</v>
      </c>
      <c r="O15">
        <v>6.2649820430708338</v>
      </c>
    </row>
    <row r="16" spans="1:15" x14ac:dyDescent="0.25">
      <c r="A16">
        <v>-1496</v>
      </c>
      <c r="B16">
        <v>1171</v>
      </c>
      <c r="C16">
        <v>12.64911064067352</v>
      </c>
      <c r="D16">
        <v>-1492</v>
      </c>
      <c r="E16">
        <v>1183</v>
      </c>
      <c r="F16">
        <v>0</v>
      </c>
      <c r="G16">
        <v>-1492.8</v>
      </c>
      <c r="H16">
        <v>1180.5999999999999</v>
      </c>
      <c r="I16">
        <v>2.529822128134632</v>
      </c>
      <c r="J16">
        <v>-1495.2</v>
      </c>
      <c r="K16">
        <v>1173.4000000000001</v>
      </c>
      <c r="L16">
        <v>10.11928851253874</v>
      </c>
      <c r="M16">
        <v>-1494</v>
      </c>
      <c r="N16">
        <v>1177</v>
      </c>
      <c r="O16">
        <v>6.324555320336759</v>
      </c>
    </row>
    <row r="17" spans="1:15" x14ac:dyDescent="0.25">
      <c r="A17">
        <v>-1498</v>
      </c>
      <c r="B17">
        <v>1171</v>
      </c>
      <c r="C17">
        <v>13.416407864998741</v>
      </c>
      <c r="D17">
        <v>-1492</v>
      </c>
      <c r="E17">
        <v>1183</v>
      </c>
      <c r="F17">
        <v>0</v>
      </c>
      <c r="G17">
        <v>-1493.2</v>
      </c>
      <c r="H17">
        <v>1180.5999999999999</v>
      </c>
      <c r="I17">
        <v>2.6832815729997481</v>
      </c>
      <c r="J17">
        <v>-1496.8</v>
      </c>
      <c r="K17">
        <v>1173.4000000000001</v>
      </c>
      <c r="L17">
        <v>10.733126291998991</v>
      </c>
      <c r="M17">
        <v>-1495</v>
      </c>
      <c r="N17">
        <v>1177</v>
      </c>
      <c r="O17">
        <v>6.7082039324993694</v>
      </c>
    </row>
    <row r="18" spans="1:15" x14ac:dyDescent="0.25">
      <c r="A18">
        <v>-1500</v>
      </c>
      <c r="B18">
        <v>1166</v>
      </c>
      <c r="C18">
        <v>18.788294228055939</v>
      </c>
      <c r="D18">
        <v>-1492</v>
      </c>
      <c r="E18">
        <v>1183</v>
      </c>
      <c r="F18">
        <v>0</v>
      </c>
      <c r="G18">
        <v>-1493.6</v>
      </c>
      <c r="H18">
        <v>1179.5999999999999</v>
      </c>
      <c r="I18">
        <v>3.7576588456111222</v>
      </c>
      <c r="J18">
        <v>-1498.4</v>
      </c>
      <c r="K18">
        <v>1169.4000000000001</v>
      </c>
      <c r="L18">
        <v>15.030635382444711</v>
      </c>
      <c r="M18">
        <v>-1496</v>
      </c>
      <c r="N18">
        <v>1174.5</v>
      </c>
      <c r="O18">
        <v>9.3941471140279678</v>
      </c>
    </row>
    <row r="19" spans="1:15" x14ac:dyDescent="0.25">
      <c r="A19">
        <v>-1494</v>
      </c>
      <c r="B19">
        <v>1174</v>
      </c>
      <c r="C19">
        <v>9.2195444572928871</v>
      </c>
      <c r="D19">
        <v>-1492</v>
      </c>
      <c r="E19">
        <v>1183</v>
      </c>
      <c r="F19">
        <v>0</v>
      </c>
      <c r="G19">
        <v>-1492.4</v>
      </c>
      <c r="H19">
        <v>1181.2</v>
      </c>
      <c r="I19">
        <v>1.8439088914585531</v>
      </c>
      <c r="J19">
        <v>-1493.6</v>
      </c>
      <c r="K19">
        <v>1175.8</v>
      </c>
      <c r="L19">
        <v>7.3756355658341617</v>
      </c>
      <c r="M19">
        <v>-1493</v>
      </c>
      <c r="N19">
        <v>1178.5</v>
      </c>
      <c r="O19">
        <v>4.6097722286464444</v>
      </c>
    </row>
    <row r="20" spans="1:15" x14ac:dyDescent="0.25">
      <c r="A20">
        <v>-1496</v>
      </c>
      <c r="B20">
        <v>1170</v>
      </c>
      <c r="C20">
        <v>13.60147050873544</v>
      </c>
      <c r="D20">
        <v>-1492</v>
      </c>
      <c r="E20">
        <v>1183</v>
      </c>
      <c r="F20">
        <v>0</v>
      </c>
      <c r="G20">
        <v>-1492.8</v>
      </c>
      <c r="H20">
        <v>1180.4000000000001</v>
      </c>
      <c r="I20">
        <v>2.7202941017470552</v>
      </c>
      <c r="J20">
        <v>-1495.2</v>
      </c>
      <c r="K20">
        <v>1172.5999999999999</v>
      </c>
      <c r="L20">
        <v>10.881176406988461</v>
      </c>
      <c r="M20">
        <v>-1494</v>
      </c>
      <c r="N20">
        <v>1176.5</v>
      </c>
      <c r="O20">
        <v>6.800735254367722</v>
      </c>
    </row>
    <row r="21" spans="1:15" x14ac:dyDescent="0.25">
      <c r="A21">
        <v>-1495</v>
      </c>
      <c r="B21">
        <v>1174</v>
      </c>
      <c r="C21">
        <v>9.4868329805051381</v>
      </c>
      <c r="D21">
        <v>-1492</v>
      </c>
      <c r="E21">
        <v>1183</v>
      </c>
      <c r="F21">
        <v>0</v>
      </c>
      <c r="G21">
        <v>-1492.6</v>
      </c>
      <c r="H21">
        <v>1181.2</v>
      </c>
      <c r="I21">
        <v>1.897366596101028</v>
      </c>
      <c r="J21">
        <v>-1494.4</v>
      </c>
      <c r="K21">
        <v>1175.8</v>
      </c>
      <c r="L21">
        <v>7.5894663844039671</v>
      </c>
      <c r="M21">
        <v>-1493.5</v>
      </c>
      <c r="N21">
        <v>1178.5</v>
      </c>
      <c r="O21">
        <v>4.7434164902525691</v>
      </c>
    </row>
    <row r="22" spans="1:15" x14ac:dyDescent="0.25">
      <c r="A22">
        <v>-1494</v>
      </c>
      <c r="B22">
        <v>1177</v>
      </c>
      <c r="C22">
        <v>6.324555320336759</v>
      </c>
      <c r="D22">
        <v>-1492</v>
      </c>
      <c r="E22">
        <v>1183</v>
      </c>
      <c r="F22">
        <v>0</v>
      </c>
      <c r="G22">
        <v>-1492.4</v>
      </c>
      <c r="H22">
        <v>1181.8</v>
      </c>
      <c r="I22">
        <v>1.2649110640672081</v>
      </c>
      <c r="J22">
        <v>-1493.6</v>
      </c>
      <c r="K22">
        <v>1178.2</v>
      </c>
      <c r="L22">
        <v>5.0596442562694071</v>
      </c>
      <c r="M22">
        <v>-1493</v>
      </c>
      <c r="N22">
        <v>1180</v>
      </c>
      <c r="O22">
        <v>3.16227766016838</v>
      </c>
    </row>
    <row r="23" spans="1:15" x14ac:dyDescent="0.25">
      <c r="A23">
        <v>-1490</v>
      </c>
      <c r="B23">
        <v>1181</v>
      </c>
      <c r="C23">
        <v>1.9323153488662901</v>
      </c>
      <c r="D23">
        <v>-1492</v>
      </c>
      <c r="E23">
        <v>1183</v>
      </c>
      <c r="F23">
        <v>0</v>
      </c>
      <c r="G23">
        <v>-1491.6</v>
      </c>
      <c r="H23">
        <v>1182.5999999999999</v>
      </c>
      <c r="I23">
        <v>0.38646306977307621</v>
      </c>
      <c r="J23">
        <v>-1490.4</v>
      </c>
      <c r="K23">
        <v>1181.4000000000001</v>
      </c>
      <c r="L23">
        <v>1.5458522790927589</v>
      </c>
      <c r="M23">
        <v>-1491</v>
      </c>
      <c r="N23">
        <v>1182</v>
      </c>
      <c r="O23">
        <v>0.96615767443302747</v>
      </c>
    </row>
    <row r="24" spans="1:15" x14ac:dyDescent="0.25">
      <c r="A24">
        <v>-1480</v>
      </c>
      <c r="B24">
        <v>1183</v>
      </c>
      <c r="C24">
        <v>0.39945746937945381</v>
      </c>
      <c r="D24">
        <v>-1492</v>
      </c>
      <c r="E24">
        <v>1183</v>
      </c>
      <c r="F24">
        <v>0</v>
      </c>
      <c r="G24">
        <v>-1489.6</v>
      </c>
      <c r="H24">
        <v>1183</v>
      </c>
      <c r="I24">
        <v>7.989149387580137E-2</v>
      </c>
      <c r="J24">
        <v>-1482.4</v>
      </c>
      <c r="K24">
        <v>1183</v>
      </c>
      <c r="L24">
        <v>0.31956597550366</v>
      </c>
      <c r="M24">
        <v>-1486</v>
      </c>
      <c r="N24">
        <v>1183</v>
      </c>
      <c r="O24">
        <v>0.19972873468972691</v>
      </c>
    </row>
    <row r="25" spans="1:15" x14ac:dyDescent="0.25">
      <c r="A25">
        <v>-1478</v>
      </c>
      <c r="B25">
        <v>1185</v>
      </c>
      <c r="C25">
        <v>2.4649253080388971</v>
      </c>
      <c r="D25">
        <v>-1492</v>
      </c>
      <c r="E25">
        <v>1183</v>
      </c>
      <c r="F25">
        <v>0</v>
      </c>
      <c r="G25">
        <v>-1489.2</v>
      </c>
      <c r="H25">
        <v>1183.4000000000001</v>
      </c>
      <c r="I25">
        <v>0.49298506160778088</v>
      </c>
      <c r="J25">
        <v>-1480.8</v>
      </c>
      <c r="K25">
        <v>1184.5999999999999</v>
      </c>
      <c r="L25">
        <v>1.971940246431116</v>
      </c>
      <c r="M25">
        <v>-1485</v>
      </c>
      <c r="N25">
        <v>1184</v>
      </c>
      <c r="O25">
        <v>1.232462654019562</v>
      </c>
    </row>
    <row r="26" spans="1:15" x14ac:dyDescent="0.25">
      <c r="A26">
        <v>-1485</v>
      </c>
      <c r="B26">
        <v>1181</v>
      </c>
      <c r="C26">
        <v>1.7658747366246179</v>
      </c>
      <c r="D26">
        <v>-1492</v>
      </c>
      <c r="E26">
        <v>1183</v>
      </c>
      <c r="F26">
        <v>0</v>
      </c>
      <c r="G26">
        <v>-1490.6</v>
      </c>
      <c r="H26">
        <v>1182.5999999999999</v>
      </c>
      <c r="I26">
        <v>0.35317494732478583</v>
      </c>
      <c r="J26">
        <v>-1486.4</v>
      </c>
      <c r="K26">
        <v>1181.4000000000001</v>
      </c>
      <c r="L26">
        <v>1.4126997892996049</v>
      </c>
      <c r="M26">
        <v>-1488.5</v>
      </c>
      <c r="N26">
        <v>1182</v>
      </c>
      <c r="O26">
        <v>0.88293736831230918</v>
      </c>
    </row>
    <row r="27" spans="1:15" x14ac:dyDescent="0.25">
      <c r="A27">
        <v>-1486</v>
      </c>
      <c r="B27">
        <v>1181</v>
      </c>
      <c r="C27">
        <v>1.799162859072909</v>
      </c>
      <c r="D27">
        <v>-1492</v>
      </c>
      <c r="E27">
        <v>1183</v>
      </c>
      <c r="F27">
        <v>0</v>
      </c>
      <c r="G27">
        <v>-1490.8</v>
      </c>
      <c r="H27">
        <v>1182.5999999999999</v>
      </c>
      <c r="I27">
        <v>0.35983257181439998</v>
      </c>
      <c r="J27">
        <v>-1487.2</v>
      </c>
      <c r="K27">
        <v>1181.4000000000001</v>
      </c>
      <c r="L27">
        <v>1.439330287258282</v>
      </c>
      <c r="M27">
        <v>-1489</v>
      </c>
      <c r="N27">
        <v>1182</v>
      </c>
      <c r="O27">
        <v>0.89958142953645437</v>
      </c>
    </row>
    <row r="28" spans="1:15" x14ac:dyDescent="0.25">
      <c r="A28">
        <v>-1487</v>
      </c>
      <c r="B28">
        <v>1183</v>
      </c>
      <c r="C28">
        <v>0.1664406122414441</v>
      </c>
      <c r="D28">
        <v>-1492</v>
      </c>
      <c r="E28">
        <v>1183</v>
      </c>
      <c r="F28">
        <v>0</v>
      </c>
      <c r="G28">
        <v>-1491</v>
      </c>
      <c r="H28">
        <v>1183</v>
      </c>
      <c r="I28">
        <v>3.3288122448290339E-2</v>
      </c>
      <c r="J28">
        <v>-1488</v>
      </c>
      <c r="K28">
        <v>1183</v>
      </c>
      <c r="L28">
        <v>0.13315248979315381</v>
      </c>
      <c r="M28">
        <v>-1489.5</v>
      </c>
      <c r="N28">
        <v>1183</v>
      </c>
      <c r="O28">
        <v>8.3220306120718276E-2</v>
      </c>
    </row>
    <row r="29" spans="1:15" x14ac:dyDescent="0.25">
      <c r="A29">
        <v>-1488</v>
      </c>
      <c r="B29">
        <v>1182</v>
      </c>
      <c r="C29">
        <v>0.86629330708816399</v>
      </c>
      <c r="D29">
        <v>-1492</v>
      </c>
      <c r="E29">
        <v>1183</v>
      </c>
      <c r="F29">
        <v>0</v>
      </c>
      <c r="G29">
        <v>-1491.2</v>
      </c>
      <c r="H29">
        <v>1182.8</v>
      </c>
      <c r="I29">
        <v>0.1732586614173586</v>
      </c>
      <c r="J29">
        <v>-1488.8</v>
      </c>
      <c r="K29">
        <v>1182.2</v>
      </c>
      <c r="L29">
        <v>0.69303464567057815</v>
      </c>
      <c r="M29">
        <v>-1490</v>
      </c>
      <c r="N29">
        <v>1182.5</v>
      </c>
      <c r="O29">
        <v>0.43314665354408582</v>
      </c>
    </row>
    <row r="30" spans="1:15" x14ac:dyDescent="0.25">
      <c r="A30">
        <v>-1488</v>
      </c>
      <c r="B30">
        <v>1180</v>
      </c>
      <c r="C30">
        <v>2.8651849008510268</v>
      </c>
      <c r="D30">
        <v>-1492</v>
      </c>
      <c r="E30">
        <v>1183</v>
      </c>
      <c r="F30">
        <v>0</v>
      </c>
      <c r="G30">
        <v>-1491.2</v>
      </c>
      <c r="H30">
        <v>1182.4000000000001</v>
      </c>
      <c r="I30">
        <v>0.5730369801701175</v>
      </c>
      <c r="J30">
        <v>-1488.8</v>
      </c>
      <c r="K30">
        <v>1180.5999999999999</v>
      </c>
      <c r="L30">
        <v>2.2921479206809172</v>
      </c>
      <c r="M30">
        <v>-1490</v>
      </c>
      <c r="N30">
        <v>1181.5</v>
      </c>
      <c r="O30">
        <v>1.432592450425404</v>
      </c>
    </row>
    <row r="31" spans="1:15" x14ac:dyDescent="0.25">
      <c r="A31">
        <v>-1489</v>
      </c>
      <c r="B31">
        <v>1177</v>
      </c>
      <c r="C31">
        <v>5.8968104139434976</v>
      </c>
      <c r="D31">
        <v>-1492</v>
      </c>
      <c r="E31">
        <v>1183</v>
      </c>
      <c r="F31">
        <v>0</v>
      </c>
      <c r="G31">
        <v>-1491.4</v>
      </c>
      <c r="H31">
        <v>1181.8</v>
      </c>
      <c r="I31">
        <v>1.1793620827885181</v>
      </c>
      <c r="J31">
        <v>-1489.6</v>
      </c>
      <c r="K31">
        <v>1178.2</v>
      </c>
      <c r="L31">
        <v>4.7174483311547526</v>
      </c>
      <c r="M31">
        <v>-1490.5</v>
      </c>
      <c r="N31">
        <v>1180</v>
      </c>
      <c r="O31">
        <v>2.9484052069717528</v>
      </c>
    </row>
    <row r="32" spans="1:15" x14ac:dyDescent="0.25">
      <c r="A32">
        <v>-1493</v>
      </c>
      <c r="B32">
        <v>1173</v>
      </c>
      <c r="C32">
        <v>10.04987562112089</v>
      </c>
      <c r="D32">
        <v>-1492</v>
      </c>
      <c r="E32">
        <v>1183</v>
      </c>
      <c r="F32">
        <v>0</v>
      </c>
      <c r="G32">
        <v>-1492.2</v>
      </c>
      <c r="H32">
        <v>1181</v>
      </c>
      <c r="I32">
        <v>2.009975124224205</v>
      </c>
      <c r="J32">
        <v>-1492.8</v>
      </c>
      <c r="K32">
        <v>1175</v>
      </c>
      <c r="L32">
        <v>8.0399004968967294</v>
      </c>
      <c r="M32">
        <v>-1492.5</v>
      </c>
      <c r="N32">
        <v>1178</v>
      </c>
      <c r="O32">
        <v>5.024937810560445</v>
      </c>
    </row>
    <row r="33" spans="1:15" x14ac:dyDescent="0.25">
      <c r="A33">
        <v>-1495</v>
      </c>
      <c r="B33">
        <v>1171</v>
      </c>
      <c r="C33">
        <v>12.369316876852981</v>
      </c>
      <c r="D33">
        <v>-1492</v>
      </c>
      <c r="E33">
        <v>1183</v>
      </c>
      <c r="F33">
        <v>0</v>
      </c>
      <c r="G33">
        <v>-1492.6</v>
      </c>
      <c r="H33">
        <v>1180.5999999999999</v>
      </c>
      <c r="I33">
        <v>2.4738633753704971</v>
      </c>
      <c r="J33">
        <v>-1494.4</v>
      </c>
      <c r="K33">
        <v>1173.4000000000001</v>
      </c>
      <c r="L33">
        <v>9.8954535014823186</v>
      </c>
      <c r="M33">
        <v>-1493.5</v>
      </c>
      <c r="N33">
        <v>1177</v>
      </c>
      <c r="O33">
        <v>6.1846584384264904</v>
      </c>
    </row>
    <row r="34" spans="1:15" x14ac:dyDescent="0.25">
      <c r="A34">
        <v>-1493</v>
      </c>
      <c r="B34">
        <v>1172</v>
      </c>
      <c r="C34">
        <v>11.045361017187259</v>
      </c>
      <c r="D34">
        <v>-1492</v>
      </c>
      <c r="E34">
        <v>1183</v>
      </c>
      <c r="F34">
        <v>0</v>
      </c>
      <c r="G34">
        <v>-1492.2</v>
      </c>
      <c r="H34">
        <v>1180.8</v>
      </c>
      <c r="I34">
        <v>2.2090722034372958</v>
      </c>
      <c r="J34">
        <v>-1492.8</v>
      </c>
      <c r="K34">
        <v>1174.2</v>
      </c>
      <c r="L34">
        <v>8.8362888137497801</v>
      </c>
      <c r="M34">
        <v>-1492.5</v>
      </c>
      <c r="N34">
        <v>1177.5</v>
      </c>
      <c r="O34">
        <v>5.5226805085936306</v>
      </c>
    </row>
    <row r="35" spans="1:15" x14ac:dyDescent="0.25">
      <c r="A35">
        <v>-1490</v>
      </c>
      <c r="B35">
        <v>1170</v>
      </c>
      <c r="C35">
        <v>12.926219114561469</v>
      </c>
      <c r="D35">
        <v>-1492</v>
      </c>
      <c r="E35">
        <v>1183</v>
      </c>
      <c r="F35">
        <v>0</v>
      </c>
      <c r="G35">
        <v>-1491.6</v>
      </c>
      <c r="H35">
        <v>1180.4000000000001</v>
      </c>
      <c r="I35">
        <v>2.5852438229122008</v>
      </c>
      <c r="J35">
        <v>-1490.4</v>
      </c>
      <c r="K35">
        <v>1172.5999999999999</v>
      </c>
      <c r="L35">
        <v>10.34097529164926</v>
      </c>
      <c r="M35">
        <v>-1491</v>
      </c>
      <c r="N35">
        <v>1176.5</v>
      </c>
      <c r="O35">
        <v>6.4631095572807373</v>
      </c>
    </row>
    <row r="36" spans="1:15" x14ac:dyDescent="0.25">
      <c r="A36">
        <v>-1488</v>
      </c>
      <c r="B36">
        <v>1168</v>
      </c>
      <c r="C36">
        <v>14.85853446342753</v>
      </c>
      <c r="D36">
        <v>-1492</v>
      </c>
      <c r="E36">
        <v>1183</v>
      </c>
      <c r="F36">
        <v>0</v>
      </c>
      <c r="G36">
        <v>-1491.2</v>
      </c>
      <c r="H36">
        <v>1180</v>
      </c>
      <c r="I36">
        <v>2.9717068926855039</v>
      </c>
      <c r="J36">
        <v>-1488.8</v>
      </c>
      <c r="K36">
        <v>1171</v>
      </c>
      <c r="L36">
        <v>11.886827570742019</v>
      </c>
      <c r="M36">
        <v>-1490</v>
      </c>
      <c r="N36">
        <v>1175.5</v>
      </c>
      <c r="O36">
        <v>7.4292672317137649</v>
      </c>
    </row>
    <row r="37" spans="1:15" x14ac:dyDescent="0.25">
      <c r="A37">
        <v>-1488</v>
      </c>
      <c r="B37">
        <v>1168</v>
      </c>
      <c r="C37">
        <v>14.85853446342753</v>
      </c>
      <c r="D37">
        <v>-1492</v>
      </c>
      <c r="E37">
        <v>1183</v>
      </c>
      <c r="F37">
        <v>0</v>
      </c>
      <c r="G37">
        <v>-1491.2</v>
      </c>
      <c r="H37">
        <v>1180</v>
      </c>
      <c r="I37">
        <v>2.9717068926855039</v>
      </c>
      <c r="J37">
        <v>-1488.8</v>
      </c>
      <c r="K37">
        <v>1171</v>
      </c>
      <c r="L37">
        <v>11.886827570742019</v>
      </c>
      <c r="M37">
        <v>-1490</v>
      </c>
      <c r="N37">
        <v>1175.5</v>
      </c>
      <c r="O37">
        <v>7.4292672317137649</v>
      </c>
    </row>
    <row r="38" spans="1:15" x14ac:dyDescent="0.25">
      <c r="A38">
        <v>-1489</v>
      </c>
      <c r="B38">
        <v>1170</v>
      </c>
      <c r="C38">
        <v>12.892930992113181</v>
      </c>
      <c r="D38">
        <v>-1492</v>
      </c>
      <c r="E38">
        <v>1183</v>
      </c>
      <c r="F38">
        <v>0</v>
      </c>
      <c r="G38">
        <v>-1491.4</v>
      </c>
      <c r="H38">
        <v>1180.4000000000001</v>
      </c>
      <c r="I38">
        <v>2.5785861984225869</v>
      </c>
      <c r="J38">
        <v>-1489.6</v>
      </c>
      <c r="K38">
        <v>1172.5999999999999</v>
      </c>
      <c r="L38">
        <v>10.314344793690591</v>
      </c>
      <c r="M38">
        <v>-1490.5</v>
      </c>
      <c r="N38">
        <v>1176.5</v>
      </c>
      <c r="O38">
        <v>6.4464654960565921</v>
      </c>
    </row>
    <row r="39" spans="1:15" x14ac:dyDescent="0.25">
      <c r="A39">
        <v>-1487</v>
      </c>
      <c r="B39">
        <v>1167</v>
      </c>
      <c r="C39">
        <v>15.824692137860779</v>
      </c>
      <c r="D39">
        <v>-1492</v>
      </c>
      <c r="E39">
        <v>1183</v>
      </c>
      <c r="F39">
        <v>0</v>
      </c>
      <c r="G39">
        <v>-1491</v>
      </c>
      <c r="H39">
        <v>1179.8</v>
      </c>
      <c r="I39">
        <v>3.1649384275719332</v>
      </c>
      <c r="J39">
        <v>-1488</v>
      </c>
      <c r="K39">
        <v>1170.2</v>
      </c>
      <c r="L39">
        <v>12.659753710288401</v>
      </c>
      <c r="M39">
        <v>-1489.5</v>
      </c>
      <c r="N39">
        <v>1175</v>
      </c>
      <c r="O39">
        <v>7.9123460689302787</v>
      </c>
    </row>
    <row r="40" spans="1:15" x14ac:dyDescent="0.25">
      <c r="A40">
        <v>-1492</v>
      </c>
      <c r="B40">
        <v>1175</v>
      </c>
      <c r="C40">
        <v>7.9955663750509967</v>
      </c>
      <c r="D40">
        <v>-1492</v>
      </c>
      <c r="E40">
        <v>1183</v>
      </c>
      <c r="F40">
        <v>0</v>
      </c>
      <c r="G40">
        <v>-1492</v>
      </c>
      <c r="H40">
        <v>1181.4000000000001</v>
      </c>
      <c r="I40">
        <v>1.599113275010112</v>
      </c>
      <c r="J40">
        <v>-1492</v>
      </c>
      <c r="K40">
        <v>1176.5999999999999</v>
      </c>
      <c r="L40">
        <v>6.3964531000408931</v>
      </c>
      <c r="M40">
        <v>-1492</v>
      </c>
      <c r="N40">
        <v>1179</v>
      </c>
      <c r="O40">
        <v>3.9977831875254979</v>
      </c>
    </row>
    <row r="41" spans="1:15" x14ac:dyDescent="0.25">
      <c r="A41">
        <v>-1491</v>
      </c>
      <c r="B41">
        <v>1180</v>
      </c>
      <c r="C41">
        <v>2.96504926819589</v>
      </c>
      <c r="D41">
        <v>-1492</v>
      </c>
      <c r="E41">
        <v>1183</v>
      </c>
      <c r="F41">
        <v>0</v>
      </c>
      <c r="G41">
        <v>-1491.8</v>
      </c>
      <c r="H41">
        <v>1182.4000000000001</v>
      </c>
      <c r="I41">
        <v>0.59300985363917957</v>
      </c>
      <c r="J41">
        <v>-1491.2</v>
      </c>
      <c r="K41">
        <v>1180.5999999999999</v>
      </c>
      <c r="L41">
        <v>2.3720394145567179</v>
      </c>
      <c r="M41">
        <v>-1491.5</v>
      </c>
      <c r="N41">
        <v>1181.5</v>
      </c>
      <c r="O41">
        <v>1.482524634097832</v>
      </c>
    </row>
    <row r="42" spans="1:15" x14ac:dyDescent="0.25">
      <c r="A42">
        <v>-1493</v>
      </c>
      <c r="B42">
        <v>1181</v>
      </c>
      <c r="C42">
        <v>2.2360679774997898</v>
      </c>
      <c r="D42">
        <v>-1492</v>
      </c>
      <c r="E42">
        <v>1183</v>
      </c>
      <c r="F42">
        <v>0</v>
      </c>
      <c r="G42">
        <v>-1492.2</v>
      </c>
      <c r="H42">
        <v>1182.5999999999999</v>
      </c>
      <c r="I42">
        <v>0.44721359549995793</v>
      </c>
      <c r="J42">
        <v>-1492.8</v>
      </c>
      <c r="K42">
        <v>1181.4000000000001</v>
      </c>
      <c r="L42">
        <v>1.7888543819998319</v>
      </c>
      <c r="M42">
        <v>-1492.5</v>
      </c>
      <c r="N42">
        <v>1182</v>
      </c>
      <c r="O42">
        <v>1.1180339887498949</v>
      </c>
    </row>
    <row r="43" spans="1:15" x14ac:dyDescent="0.25">
      <c r="A43">
        <v>-1494</v>
      </c>
      <c r="B43">
        <v>1181</v>
      </c>
      <c r="C43">
        <v>2.8284271247461898</v>
      </c>
      <c r="D43">
        <v>-1492</v>
      </c>
      <c r="E43">
        <v>1183</v>
      </c>
      <c r="F43">
        <v>0</v>
      </c>
      <c r="G43">
        <v>-1492.4</v>
      </c>
      <c r="H43">
        <v>1182.5999999999999</v>
      </c>
      <c r="I43">
        <v>0.56568542494920593</v>
      </c>
      <c r="J43">
        <v>-1493.6</v>
      </c>
      <c r="K43">
        <v>1181.4000000000001</v>
      </c>
      <c r="L43">
        <v>2.262741699796984</v>
      </c>
      <c r="M43">
        <v>-1493</v>
      </c>
      <c r="N43">
        <v>1182</v>
      </c>
      <c r="O43">
        <v>1.4142135623730949</v>
      </c>
    </row>
    <row r="44" spans="1:15" x14ac:dyDescent="0.25">
      <c r="A44">
        <v>-1490</v>
      </c>
      <c r="B44">
        <v>1180</v>
      </c>
      <c r="C44">
        <v>2.931761145747608</v>
      </c>
      <c r="D44">
        <v>-1492</v>
      </c>
      <c r="E44">
        <v>1183</v>
      </c>
      <c r="F44">
        <v>0</v>
      </c>
      <c r="G44">
        <v>-1491.6</v>
      </c>
      <c r="H44">
        <v>1182.4000000000001</v>
      </c>
      <c r="I44">
        <v>0.58635222914933816</v>
      </c>
      <c r="J44">
        <v>-1490.4</v>
      </c>
      <c r="K44">
        <v>1180.5999999999999</v>
      </c>
      <c r="L44">
        <v>2.3454089165980418</v>
      </c>
      <c r="M44">
        <v>-1491</v>
      </c>
      <c r="N44">
        <v>1181.5</v>
      </c>
      <c r="O44">
        <v>1.4658805728736859</v>
      </c>
    </row>
    <row r="45" spans="1:15" x14ac:dyDescent="0.25">
      <c r="A45">
        <v>-1493</v>
      </c>
      <c r="B45">
        <v>1179</v>
      </c>
      <c r="C45">
        <v>4.1231056256176606</v>
      </c>
      <c r="D45">
        <v>-1492</v>
      </c>
      <c r="E45">
        <v>1183</v>
      </c>
      <c r="F45">
        <v>0</v>
      </c>
      <c r="G45">
        <v>-1492.2</v>
      </c>
      <c r="H45">
        <v>1182.2</v>
      </c>
      <c r="I45">
        <v>0.82462112512355423</v>
      </c>
      <c r="J45">
        <v>-1492.8</v>
      </c>
      <c r="K45">
        <v>1179.8</v>
      </c>
      <c r="L45">
        <v>3.2984845004939962</v>
      </c>
      <c r="M45">
        <v>-1492.5</v>
      </c>
      <c r="N45">
        <v>1181</v>
      </c>
      <c r="O45">
        <v>2.0615528128088298</v>
      </c>
    </row>
    <row r="46" spans="1:15" x14ac:dyDescent="0.25">
      <c r="A46">
        <v>-1489</v>
      </c>
      <c r="B46">
        <v>1182</v>
      </c>
      <c r="C46">
        <v>0.89958142953645437</v>
      </c>
      <c r="D46">
        <v>-1492</v>
      </c>
      <c r="E46">
        <v>1183</v>
      </c>
      <c r="F46">
        <v>0</v>
      </c>
      <c r="G46">
        <v>-1491.4</v>
      </c>
      <c r="H46">
        <v>1182.8</v>
      </c>
      <c r="I46">
        <v>0.17991628590719999</v>
      </c>
      <c r="J46">
        <v>-1489.6</v>
      </c>
      <c r="K46">
        <v>1182.2</v>
      </c>
      <c r="L46">
        <v>0.71966514362925438</v>
      </c>
      <c r="M46">
        <v>-1490.5</v>
      </c>
      <c r="N46">
        <v>1182.5</v>
      </c>
      <c r="O46">
        <v>0.44979071476822341</v>
      </c>
    </row>
    <row r="47" spans="1:15" x14ac:dyDescent="0.25">
      <c r="A47">
        <v>-1490</v>
      </c>
      <c r="B47">
        <v>1189</v>
      </c>
      <c r="C47">
        <v>6.0632510261849424</v>
      </c>
      <c r="D47">
        <v>-1492</v>
      </c>
      <c r="E47">
        <v>1183</v>
      </c>
      <c r="F47">
        <v>0</v>
      </c>
      <c r="G47">
        <v>-1491.6</v>
      </c>
      <c r="H47">
        <v>1184.2</v>
      </c>
      <c r="I47">
        <v>1.2126502052370349</v>
      </c>
      <c r="J47">
        <v>-1490.4</v>
      </c>
      <c r="K47">
        <v>1187.8</v>
      </c>
      <c r="L47">
        <v>4.8506008209481326</v>
      </c>
      <c r="M47">
        <v>-1491</v>
      </c>
      <c r="N47">
        <v>1186</v>
      </c>
      <c r="O47">
        <v>3.0316255130924712</v>
      </c>
    </row>
    <row r="48" spans="1:15" x14ac:dyDescent="0.25">
      <c r="A48">
        <v>-1488</v>
      </c>
      <c r="B48">
        <v>1188</v>
      </c>
      <c r="C48">
        <v>5.1303814742001972</v>
      </c>
      <c r="D48">
        <v>-1492</v>
      </c>
      <c r="E48">
        <v>1183</v>
      </c>
      <c r="F48">
        <v>0</v>
      </c>
      <c r="G48">
        <v>-1491.2</v>
      </c>
      <c r="H48">
        <v>1184</v>
      </c>
      <c r="I48">
        <v>1.026076294839994</v>
      </c>
      <c r="J48">
        <v>-1488.8</v>
      </c>
      <c r="K48">
        <v>1187</v>
      </c>
      <c r="L48">
        <v>4.1043051793599759</v>
      </c>
      <c r="M48">
        <v>-1490</v>
      </c>
      <c r="N48">
        <v>1185.5</v>
      </c>
      <c r="O48">
        <v>2.565190737100103</v>
      </c>
    </row>
    <row r="49" spans="1:15" x14ac:dyDescent="0.25">
      <c r="A49">
        <v>-1487</v>
      </c>
      <c r="B49">
        <v>1190</v>
      </c>
      <c r="C49">
        <v>7.1625611904111226</v>
      </c>
      <c r="D49">
        <v>-1492</v>
      </c>
      <c r="E49">
        <v>1183</v>
      </c>
      <c r="F49">
        <v>0</v>
      </c>
      <c r="G49">
        <v>-1491</v>
      </c>
      <c r="H49">
        <v>1184.4000000000001</v>
      </c>
      <c r="I49">
        <v>1.4325122380823589</v>
      </c>
      <c r="J49">
        <v>-1488</v>
      </c>
      <c r="K49">
        <v>1188.5999999999999</v>
      </c>
      <c r="L49">
        <v>5.7300489523287634</v>
      </c>
      <c r="M49">
        <v>-1489.5</v>
      </c>
      <c r="N49">
        <v>1186.5</v>
      </c>
      <c r="O49">
        <v>3.5812805952055582</v>
      </c>
    </row>
    <row r="50" spans="1:15" x14ac:dyDescent="0.25">
      <c r="A50">
        <v>-1483</v>
      </c>
      <c r="B50">
        <v>1189</v>
      </c>
      <c r="C50">
        <v>6.2962678833229591</v>
      </c>
      <c r="D50">
        <v>-1492</v>
      </c>
      <c r="E50">
        <v>1183</v>
      </c>
      <c r="F50">
        <v>0</v>
      </c>
      <c r="G50">
        <v>-1490.2</v>
      </c>
      <c r="H50">
        <v>1184.2</v>
      </c>
      <c r="I50">
        <v>1.259253576664547</v>
      </c>
      <c r="J50">
        <v>-1484.8</v>
      </c>
      <c r="K50">
        <v>1187.8</v>
      </c>
      <c r="L50">
        <v>5.0370143066586399</v>
      </c>
      <c r="M50">
        <v>-1487.5</v>
      </c>
      <c r="N50">
        <v>1186</v>
      </c>
      <c r="O50">
        <v>3.14813394166148</v>
      </c>
    </row>
    <row r="51" spans="1:15" x14ac:dyDescent="0.25">
      <c r="A51">
        <v>-1485</v>
      </c>
      <c r="B51">
        <v>1191</v>
      </c>
      <c r="C51">
        <v>8.2285832321892407</v>
      </c>
      <c r="D51">
        <v>-1492</v>
      </c>
      <c r="E51">
        <v>1183</v>
      </c>
      <c r="F51">
        <v>0</v>
      </c>
      <c r="G51">
        <v>-1490.6</v>
      </c>
      <c r="H51">
        <v>1184.5999999999999</v>
      </c>
      <c r="I51">
        <v>1.645716646438077</v>
      </c>
      <c r="J51">
        <v>-1486.4</v>
      </c>
      <c r="K51">
        <v>1189.4000000000001</v>
      </c>
      <c r="L51">
        <v>6.5828665857513906</v>
      </c>
      <c r="M51">
        <v>-1488.5</v>
      </c>
      <c r="N51">
        <v>1187</v>
      </c>
      <c r="O51">
        <v>4.1142916160945067</v>
      </c>
    </row>
    <row r="52" spans="1:15" x14ac:dyDescent="0.25">
      <c r="A52">
        <v>-1483</v>
      </c>
      <c r="B52">
        <v>1195</v>
      </c>
      <c r="C52">
        <v>12.292942664611321</v>
      </c>
      <c r="D52">
        <v>-1492</v>
      </c>
      <c r="E52">
        <v>1183</v>
      </c>
      <c r="F52">
        <v>0</v>
      </c>
      <c r="G52">
        <v>-1490.2</v>
      </c>
      <c r="H52">
        <v>1185.4000000000001</v>
      </c>
      <c r="I52">
        <v>2.4585885329223531</v>
      </c>
      <c r="J52">
        <v>-1484.8</v>
      </c>
      <c r="K52">
        <v>1192.5999999999999</v>
      </c>
      <c r="L52">
        <v>9.8343541316889667</v>
      </c>
      <c r="M52">
        <v>-1487.5</v>
      </c>
      <c r="N52">
        <v>1189</v>
      </c>
      <c r="O52">
        <v>6.1464713323056586</v>
      </c>
    </row>
    <row r="53" spans="1:15" x14ac:dyDescent="0.25">
      <c r="A53">
        <v>-1487</v>
      </c>
      <c r="B53">
        <v>1188</v>
      </c>
      <c r="C53">
        <v>5.1636695966484876</v>
      </c>
      <c r="D53">
        <v>-1492</v>
      </c>
      <c r="E53">
        <v>1183</v>
      </c>
      <c r="F53">
        <v>0</v>
      </c>
      <c r="G53">
        <v>-1491</v>
      </c>
      <c r="H53">
        <v>1184</v>
      </c>
      <c r="I53">
        <v>1.0327339193296079</v>
      </c>
      <c r="J53">
        <v>-1488</v>
      </c>
      <c r="K53">
        <v>1187</v>
      </c>
      <c r="L53">
        <v>4.1309356773186519</v>
      </c>
      <c r="M53">
        <v>-1489.5</v>
      </c>
      <c r="N53">
        <v>1185.5</v>
      </c>
      <c r="O53">
        <v>2.5818347983242398</v>
      </c>
    </row>
    <row r="54" spans="1:15" x14ac:dyDescent="0.25">
      <c r="A54">
        <v>-1488</v>
      </c>
      <c r="B54">
        <v>1186</v>
      </c>
      <c r="C54">
        <v>3.1314898804373339</v>
      </c>
      <c r="D54">
        <v>-1492</v>
      </c>
      <c r="E54">
        <v>1183</v>
      </c>
      <c r="F54">
        <v>0</v>
      </c>
      <c r="G54">
        <v>-1491.2</v>
      </c>
      <c r="H54">
        <v>1183.5999999999999</v>
      </c>
      <c r="I54">
        <v>0.62629797608769711</v>
      </c>
      <c r="J54">
        <v>-1488.8</v>
      </c>
      <c r="K54">
        <v>1185.4000000000001</v>
      </c>
      <c r="L54">
        <v>2.5051919043498638</v>
      </c>
      <c r="M54">
        <v>-1490</v>
      </c>
      <c r="N54">
        <v>1184.5</v>
      </c>
      <c r="O54">
        <v>1.5657449402187771</v>
      </c>
    </row>
    <row r="55" spans="1:15" x14ac:dyDescent="0.25">
      <c r="A55">
        <v>-1486</v>
      </c>
      <c r="B55">
        <v>1182</v>
      </c>
      <c r="C55">
        <v>0.79971706219159089</v>
      </c>
      <c r="D55">
        <v>-1492</v>
      </c>
      <c r="E55">
        <v>1183</v>
      </c>
      <c r="F55">
        <v>0</v>
      </c>
      <c r="G55">
        <v>-1490.8</v>
      </c>
      <c r="H55">
        <v>1182.8</v>
      </c>
      <c r="I55">
        <v>0.15994341243813789</v>
      </c>
      <c r="J55">
        <v>-1487.2</v>
      </c>
      <c r="K55">
        <v>1182.2</v>
      </c>
      <c r="L55">
        <v>0.6397736497532257</v>
      </c>
      <c r="M55">
        <v>-1489</v>
      </c>
      <c r="N55">
        <v>1182.5</v>
      </c>
      <c r="O55">
        <v>0.39985853109579539</v>
      </c>
    </row>
    <row r="56" spans="1:15" x14ac:dyDescent="0.25">
      <c r="A56">
        <v>-1485</v>
      </c>
      <c r="B56">
        <v>1174</v>
      </c>
      <c r="C56">
        <v>8.7619953147942979</v>
      </c>
      <c r="D56">
        <v>-1492</v>
      </c>
      <c r="E56">
        <v>1183</v>
      </c>
      <c r="F56">
        <v>0</v>
      </c>
      <c r="G56">
        <v>-1490.6</v>
      </c>
      <c r="H56">
        <v>1181.2</v>
      </c>
      <c r="I56">
        <v>1.7523990629588631</v>
      </c>
      <c r="J56">
        <v>-1486.4</v>
      </c>
      <c r="K56">
        <v>1175.8</v>
      </c>
      <c r="L56">
        <v>7.0095962518354424</v>
      </c>
      <c r="M56">
        <v>-1488.5</v>
      </c>
      <c r="N56">
        <v>1178.5</v>
      </c>
      <c r="O56">
        <v>4.380997657397149</v>
      </c>
    </row>
    <row r="57" spans="1:15" x14ac:dyDescent="0.25">
      <c r="A57">
        <v>-1489</v>
      </c>
      <c r="B57">
        <v>1171</v>
      </c>
      <c r="C57">
        <v>11.89348519523163</v>
      </c>
      <c r="D57">
        <v>-1492</v>
      </c>
      <c r="E57">
        <v>1183</v>
      </c>
      <c r="F57">
        <v>0</v>
      </c>
      <c r="G57">
        <v>-1491.4</v>
      </c>
      <c r="H57">
        <v>1180.5999999999999</v>
      </c>
      <c r="I57">
        <v>2.3786970390463251</v>
      </c>
      <c r="J57">
        <v>-1489.6</v>
      </c>
      <c r="K57">
        <v>1173.4000000000001</v>
      </c>
      <c r="L57">
        <v>9.5147881561853076</v>
      </c>
      <c r="M57">
        <v>-1490.5</v>
      </c>
      <c r="N57">
        <v>1177</v>
      </c>
      <c r="O57">
        <v>5.9467425976159332</v>
      </c>
    </row>
    <row r="58" spans="1:15" x14ac:dyDescent="0.25">
      <c r="A58">
        <v>-1489</v>
      </c>
      <c r="B58">
        <v>1176</v>
      </c>
      <c r="C58">
        <v>6.8962562108248164</v>
      </c>
      <c r="D58">
        <v>-1492</v>
      </c>
      <c r="E58">
        <v>1183</v>
      </c>
      <c r="F58">
        <v>0</v>
      </c>
      <c r="G58">
        <v>-1491.4</v>
      </c>
      <c r="H58">
        <v>1181.5999999999999</v>
      </c>
      <c r="I58">
        <v>1.37925124216478</v>
      </c>
      <c r="J58">
        <v>-1489.6</v>
      </c>
      <c r="K58">
        <v>1177.4000000000001</v>
      </c>
      <c r="L58">
        <v>5.5170049686598084</v>
      </c>
      <c r="M58">
        <v>-1490.5</v>
      </c>
      <c r="N58">
        <v>1179.5</v>
      </c>
      <c r="O58">
        <v>3.4481281054124122</v>
      </c>
    </row>
    <row r="59" spans="1:15" x14ac:dyDescent="0.25">
      <c r="A59">
        <v>-1493</v>
      </c>
      <c r="B59">
        <v>1175</v>
      </c>
      <c r="C59">
        <v>8.0622577482985491</v>
      </c>
      <c r="D59">
        <v>-1492</v>
      </c>
      <c r="E59">
        <v>1183</v>
      </c>
      <c r="F59">
        <v>0</v>
      </c>
      <c r="G59">
        <v>-1492.2</v>
      </c>
      <c r="H59">
        <v>1181.4000000000001</v>
      </c>
      <c r="I59">
        <v>1.6124515496596541</v>
      </c>
      <c r="J59">
        <v>-1492.8</v>
      </c>
      <c r="K59">
        <v>1176.5999999999999</v>
      </c>
      <c r="L59">
        <v>6.449806198638953</v>
      </c>
      <c r="M59">
        <v>-1492.5</v>
      </c>
      <c r="N59">
        <v>1179</v>
      </c>
      <c r="O59">
        <v>4.0311288741492746</v>
      </c>
    </row>
    <row r="60" spans="1:15" x14ac:dyDescent="0.25">
      <c r="A60">
        <v>-1492</v>
      </c>
      <c r="B60">
        <v>1179</v>
      </c>
      <c r="C60">
        <v>3.9977831875254979</v>
      </c>
      <c r="D60">
        <v>-1492</v>
      </c>
      <c r="E60">
        <v>1183</v>
      </c>
      <c r="F60">
        <v>0</v>
      </c>
      <c r="G60">
        <v>-1492</v>
      </c>
      <c r="H60">
        <v>1182.2</v>
      </c>
      <c r="I60">
        <v>0.79955663750505579</v>
      </c>
      <c r="J60">
        <v>-1492</v>
      </c>
      <c r="K60">
        <v>1179.8</v>
      </c>
      <c r="L60">
        <v>3.1982265500202152</v>
      </c>
      <c r="M60">
        <v>-1492</v>
      </c>
      <c r="N60">
        <v>1181</v>
      </c>
      <c r="O60">
        <v>1.9988915937628631</v>
      </c>
    </row>
    <row r="61" spans="1:15" x14ac:dyDescent="0.25">
      <c r="A61">
        <v>-1490</v>
      </c>
      <c r="B61">
        <v>1184</v>
      </c>
      <c r="C61">
        <v>1.0660220417778909</v>
      </c>
      <c r="D61">
        <v>-1492</v>
      </c>
      <c r="E61">
        <v>1183</v>
      </c>
      <c r="F61">
        <v>0</v>
      </c>
      <c r="G61">
        <v>-1491.6</v>
      </c>
      <c r="H61">
        <v>1183.2</v>
      </c>
      <c r="I61">
        <v>0.21320440835571761</v>
      </c>
      <c r="J61">
        <v>-1490.4</v>
      </c>
      <c r="K61">
        <v>1183.8</v>
      </c>
      <c r="L61">
        <v>0.85281763342263539</v>
      </c>
      <c r="M61">
        <v>-1491</v>
      </c>
      <c r="N61">
        <v>1183.5</v>
      </c>
      <c r="O61">
        <v>0.53301102088894925</v>
      </c>
    </row>
    <row r="62" spans="1:15" x14ac:dyDescent="0.25">
      <c r="A62">
        <v>-1491</v>
      </c>
      <c r="B62">
        <v>1186</v>
      </c>
      <c r="C62">
        <v>3.0316255130924712</v>
      </c>
      <c r="D62">
        <v>-1492</v>
      </c>
      <c r="E62">
        <v>1183</v>
      </c>
      <c r="F62">
        <v>0</v>
      </c>
      <c r="G62">
        <v>-1491.8</v>
      </c>
      <c r="H62">
        <v>1183.5999999999999</v>
      </c>
      <c r="I62">
        <v>0.60632510261862749</v>
      </c>
      <c r="J62">
        <v>-1491.2</v>
      </c>
      <c r="K62">
        <v>1185.4000000000001</v>
      </c>
      <c r="L62">
        <v>2.4253004104740632</v>
      </c>
      <c r="M62">
        <v>-1491.5</v>
      </c>
      <c r="N62">
        <v>1184.5</v>
      </c>
      <c r="O62">
        <v>1.5158127565461219</v>
      </c>
    </row>
    <row r="63" spans="1:15" x14ac:dyDescent="0.25">
      <c r="A63">
        <v>-1492</v>
      </c>
      <c r="B63">
        <v>1191</v>
      </c>
      <c r="C63">
        <v>8</v>
      </c>
      <c r="D63">
        <v>-1492</v>
      </c>
      <c r="E63">
        <v>1183</v>
      </c>
      <c r="F63">
        <v>0</v>
      </c>
      <c r="G63">
        <v>-1492</v>
      </c>
      <c r="H63">
        <v>1184.5999999999999</v>
      </c>
      <c r="I63">
        <v>1.600000000000136</v>
      </c>
      <c r="J63">
        <v>-1492</v>
      </c>
      <c r="K63">
        <v>1189.4000000000001</v>
      </c>
      <c r="L63">
        <v>6.4000000000000909</v>
      </c>
      <c r="M63">
        <v>-1492</v>
      </c>
      <c r="N63">
        <v>1187</v>
      </c>
      <c r="O63">
        <v>4</v>
      </c>
    </row>
    <row r="64" spans="1:15" x14ac:dyDescent="0.25">
      <c r="A64">
        <v>-1492</v>
      </c>
      <c r="B64">
        <v>1190</v>
      </c>
      <c r="C64">
        <v>7</v>
      </c>
      <c r="D64">
        <v>-1492</v>
      </c>
      <c r="E64">
        <v>1183</v>
      </c>
      <c r="F64">
        <v>0</v>
      </c>
      <c r="G64">
        <v>-1492</v>
      </c>
      <c r="H64">
        <v>1184.4000000000001</v>
      </c>
      <c r="I64">
        <v>1.4000000000000909</v>
      </c>
      <c r="J64">
        <v>-1492</v>
      </c>
      <c r="K64">
        <v>1188.5999999999999</v>
      </c>
      <c r="L64">
        <v>5.5999999999999091</v>
      </c>
      <c r="M64">
        <v>-1492</v>
      </c>
      <c r="N64">
        <v>1186.5</v>
      </c>
      <c r="O64">
        <v>3.5</v>
      </c>
    </row>
    <row r="65" spans="1:15" x14ac:dyDescent="0.25">
      <c r="A65">
        <v>-1488</v>
      </c>
      <c r="B65">
        <v>1190</v>
      </c>
      <c r="C65">
        <v>7.1292730679628331</v>
      </c>
      <c r="D65">
        <v>-1492</v>
      </c>
      <c r="E65">
        <v>1183</v>
      </c>
      <c r="F65">
        <v>0</v>
      </c>
      <c r="G65">
        <v>-1491.2</v>
      </c>
      <c r="H65">
        <v>1184.4000000000001</v>
      </c>
      <c r="I65">
        <v>1.425854613592745</v>
      </c>
      <c r="J65">
        <v>-1488.8</v>
      </c>
      <c r="K65">
        <v>1188.5999999999999</v>
      </c>
      <c r="L65">
        <v>5.7034184543703148</v>
      </c>
      <c r="M65">
        <v>-1490</v>
      </c>
      <c r="N65">
        <v>1186.5</v>
      </c>
      <c r="O65">
        <v>3.5646365339814201</v>
      </c>
    </row>
    <row r="66" spans="1:15" x14ac:dyDescent="0.25">
      <c r="A66">
        <v>-1488</v>
      </c>
      <c r="B66">
        <v>1190</v>
      </c>
      <c r="C66">
        <v>7.1292730679628331</v>
      </c>
      <c r="D66">
        <v>-1492</v>
      </c>
      <c r="E66">
        <v>1183</v>
      </c>
      <c r="F66">
        <v>0</v>
      </c>
      <c r="G66">
        <v>-1491.2</v>
      </c>
      <c r="H66">
        <v>1184.4000000000001</v>
      </c>
      <c r="I66">
        <v>1.425854613592745</v>
      </c>
      <c r="J66">
        <v>-1488.8</v>
      </c>
      <c r="K66">
        <v>1188.5999999999999</v>
      </c>
      <c r="L66">
        <v>5.7034184543703148</v>
      </c>
      <c r="M66">
        <v>-1490</v>
      </c>
      <c r="N66">
        <v>1186.5</v>
      </c>
      <c r="O66">
        <v>3.5646365339814201</v>
      </c>
    </row>
    <row r="67" spans="1:15" x14ac:dyDescent="0.25">
      <c r="A67">
        <v>-1483</v>
      </c>
      <c r="B67">
        <v>1183</v>
      </c>
      <c r="C67">
        <v>0.29959310203459028</v>
      </c>
      <c r="D67">
        <v>-1492</v>
      </c>
      <c r="E67">
        <v>1183</v>
      </c>
      <c r="F67">
        <v>0</v>
      </c>
      <c r="G67">
        <v>-1490.2</v>
      </c>
      <c r="H67">
        <v>1183</v>
      </c>
      <c r="I67">
        <v>5.991862040696655E-2</v>
      </c>
      <c r="J67">
        <v>-1484.8</v>
      </c>
      <c r="K67">
        <v>1183</v>
      </c>
      <c r="L67">
        <v>0.23967448162763141</v>
      </c>
      <c r="M67">
        <v>-1487.5</v>
      </c>
      <c r="N67">
        <v>1183</v>
      </c>
      <c r="O67">
        <v>0.14979655101729891</v>
      </c>
    </row>
    <row r="68" spans="1:15" x14ac:dyDescent="0.25">
      <c r="A68">
        <v>-1484</v>
      </c>
      <c r="B68">
        <v>1180</v>
      </c>
      <c r="C68">
        <v>2.7320324110578729</v>
      </c>
      <c r="D68">
        <v>-1492</v>
      </c>
      <c r="E68">
        <v>1183</v>
      </c>
      <c r="F68">
        <v>0</v>
      </c>
      <c r="G68">
        <v>-1490.4</v>
      </c>
      <c r="H68">
        <v>1182.4000000000001</v>
      </c>
      <c r="I68">
        <v>0.54640648221144128</v>
      </c>
      <c r="J68">
        <v>-1485.6</v>
      </c>
      <c r="K68">
        <v>1180.5999999999999</v>
      </c>
      <c r="L68">
        <v>2.1856259288462119</v>
      </c>
      <c r="M68">
        <v>-1488</v>
      </c>
      <c r="N68">
        <v>1181.5</v>
      </c>
      <c r="O68">
        <v>1.366016205528823</v>
      </c>
    </row>
    <row r="69" spans="1:15" x14ac:dyDescent="0.25">
      <c r="A69">
        <v>-1484</v>
      </c>
      <c r="B69">
        <v>1179</v>
      </c>
      <c r="C69">
        <v>3.7314782079391979</v>
      </c>
      <c r="D69">
        <v>-1492</v>
      </c>
      <c r="E69">
        <v>1183</v>
      </c>
      <c r="F69">
        <v>0</v>
      </c>
      <c r="G69">
        <v>-1490.4</v>
      </c>
      <c r="H69">
        <v>1182.2</v>
      </c>
      <c r="I69">
        <v>0.74629564158770334</v>
      </c>
      <c r="J69">
        <v>-1485.6</v>
      </c>
      <c r="K69">
        <v>1179.8</v>
      </c>
      <c r="L69">
        <v>2.9851825663512681</v>
      </c>
      <c r="M69">
        <v>-1488</v>
      </c>
      <c r="N69">
        <v>1181</v>
      </c>
      <c r="O69">
        <v>1.8657391039694819</v>
      </c>
    </row>
    <row r="70" spans="1:15" x14ac:dyDescent="0.25">
      <c r="A70">
        <v>-1486</v>
      </c>
      <c r="B70">
        <v>1180</v>
      </c>
      <c r="C70">
        <v>2.7986086559544541</v>
      </c>
      <c r="D70">
        <v>-1492</v>
      </c>
      <c r="E70">
        <v>1183</v>
      </c>
      <c r="F70">
        <v>0</v>
      </c>
      <c r="G70">
        <v>-1490.8</v>
      </c>
      <c r="H70">
        <v>1182.4000000000001</v>
      </c>
      <c r="I70">
        <v>0.55972173119088919</v>
      </c>
      <c r="J70">
        <v>-1487.2</v>
      </c>
      <c r="K70">
        <v>1180.5999999999999</v>
      </c>
      <c r="L70">
        <v>2.2388869247635639</v>
      </c>
      <c r="M70">
        <v>-1489</v>
      </c>
      <c r="N70">
        <v>1181.5</v>
      </c>
      <c r="O70">
        <v>1.3993043279771129</v>
      </c>
    </row>
    <row r="71" spans="1:15" x14ac:dyDescent="0.25">
      <c r="A71">
        <v>-1488</v>
      </c>
      <c r="B71">
        <v>1184</v>
      </c>
      <c r="C71">
        <v>1.132598286674471</v>
      </c>
      <c r="D71">
        <v>-1492</v>
      </c>
      <c r="E71">
        <v>1183</v>
      </c>
      <c r="F71">
        <v>0</v>
      </c>
      <c r="G71">
        <v>-1491.2</v>
      </c>
      <c r="H71">
        <v>1183.2</v>
      </c>
      <c r="I71">
        <v>0.22651965733493831</v>
      </c>
      <c r="J71">
        <v>-1488.8</v>
      </c>
      <c r="K71">
        <v>1183.8</v>
      </c>
      <c r="L71">
        <v>0.90607862933976058</v>
      </c>
      <c r="M71">
        <v>-1490</v>
      </c>
      <c r="N71">
        <v>1183.5</v>
      </c>
      <c r="O71">
        <v>0.56629914333723197</v>
      </c>
    </row>
    <row r="72" spans="1:15" x14ac:dyDescent="0.25">
      <c r="A72">
        <v>-1490</v>
      </c>
      <c r="B72">
        <v>1187</v>
      </c>
      <c r="C72">
        <v>4.0643594324220791</v>
      </c>
      <c r="D72">
        <v>-1492</v>
      </c>
      <c r="E72">
        <v>1183</v>
      </c>
      <c r="F72">
        <v>0</v>
      </c>
      <c r="G72">
        <v>-1491.6</v>
      </c>
      <c r="H72">
        <v>1183.8</v>
      </c>
      <c r="I72">
        <v>0.8128718864845037</v>
      </c>
      <c r="J72">
        <v>-1490.4</v>
      </c>
      <c r="K72">
        <v>1186.2</v>
      </c>
      <c r="L72">
        <v>3.251487545937795</v>
      </c>
      <c r="M72">
        <v>-1491</v>
      </c>
      <c r="N72">
        <v>1185</v>
      </c>
      <c r="O72">
        <v>2.0321797162111528</v>
      </c>
    </row>
    <row r="73" spans="1:15" x14ac:dyDescent="0.25">
      <c r="A73">
        <v>-1489</v>
      </c>
      <c r="B73">
        <v>1188</v>
      </c>
      <c r="C73">
        <v>5.0970933517519068</v>
      </c>
      <c r="D73">
        <v>-1492</v>
      </c>
      <c r="E73">
        <v>1183</v>
      </c>
      <c r="F73">
        <v>0</v>
      </c>
      <c r="G73">
        <v>-1491.4</v>
      </c>
      <c r="H73">
        <v>1184</v>
      </c>
      <c r="I73">
        <v>1.01941867035038</v>
      </c>
      <c r="J73">
        <v>-1489.6</v>
      </c>
      <c r="K73">
        <v>1187</v>
      </c>
      <c r="L73">
        <v>4.0776746814015272</v>
      </c>
      <c r="M73">
        <v>-1490.5</v>
      </c>
      <c r="N73">
        <v>1185.5</v>
      </c>
      <c r="O73">
        <v>2.548546675875957</v>
      </c>
    </row>
    <row r="74" spans="1:15" x14ac:dyDescent="0.25">
      <c r="A74">
        <v>-1489</v>
      </c>
      <c r="B74">
        <v>1193</v>
      </c>
      <c r="C74">
        <v>10.09432233615872</v>
      </c>
      <c r="D74">
        <v>-1492</v>
      </c>
      <c r="E74">
        <v>1183</v>
      </c>
      <c r="F74">
        <v>0</v>
      </c>
      <c r="G74">
        <v>-1491.4</v>
      </c>
      <c r="H74">
        <v>1185</v>
      </c>
      <c r="I74">
        <v>2.018864467231698</v>
      </c>
      <c r="J74">
        <v>-1489.6</v>
      </c>
      <c r="K74">
        <v>1191</v>
      </c>
      <c r="L74">
        <v>8.0754578689270247</v>
      </c>
      <c r="M74">
        <v>-1490.5</v>
      </c>
      <c r="N74">
        <v>1188</v>
      </c>
      <c r="O74">
        <v>5.0471611680794792</v>
      </c>
    </row>
    <row r="75" spans="1:15" x14ac:dyDescent="0.25">
      <c r="A75">
        <v>-1493</v>
      </c>
      <c r="B75">
        <v>1196</v>
      </c>
      <c r="C75">
        <v>13.0384048104053</v>
      </c>
      <c r="D75">
        <v>-1492</v>
      </c>
      <c r="E75">
        <v>1183</v>
      </c>
      <c r="F75">
        <v>0</v>
      </c>
      <c r="G75">
        <v>-1492.2</v>
      </c>
      <c r="H75">
        <v>1185.5999999999999</v>
      </c>
      <c r="I75">
        <v>2.6076809620812158</v>
      </c>
      <c r="J75">
        <v>-1492.8</v>
      </c>
      <c r="K75">
        <v>1193.4000000000001</v>
      </c>
      <c r="L75">
        <v>10.430723848324339</v>
      </c>
      <c r="M75">
        <v>-1492.5</v>
      </c>
      <c r="N75">
        <v>1189.5</v>
      </c>
      <c r="O75">
        <v>6.5192024052026492</v>
      </c>
    </row>
    <row r="76" spans="1:15" x14ac:dyDescent="0.25">
      <c r="A76">
        <v>-1495</v>
      </c>
      <c r="B76">
        <v>1196</v>
      </c>
      <c r="C76">
        <v>13.341664064126331</v>
      </c>
      <c r="D76">
        <v>-1492</v>
      </c>
      <c r="E76">
        <v>1183</v>
      </c>
      <c r="F76">
        <v>0</v>
      </c>
      <c r="G76">
        <v>-1492.6</v>
      </c>
      <c r="H76">
        <v>1185.5999999999999</v>
      </c>
      <c r="I76">
        <v>2.66833281282543</v>
      </c>
      <c r="J76">
        <v>-1494.4</v>
      </c>
      <c r="K76">
        <v>1193.4000000000001</v>
      </c>
      <c r="L76">
        <v>10.67333125130118</v>
      </c>
      <c r="M76">
        <v>-1493.5</v>
      </c>
      <c r="N76">
        <v>1189.5</v>
      </c>
      <c r="O76">
        <v>6.6708320320631671</v>
      </c>
    </row>
    <row r="77" spans="1:15" x14ac:dyDescent="0.25">
      <c r="A77">
        <v>-1495</v>
      </c>
      <c r="B77">
        <v>1187</v>
      </c>
      <c r="C77">
        <v>5</v>
      </c>
      <c r="D77">
        <v>-1492</v>
      </c>
      <c r="E77">
        <v>1183</v>
      </c>
      <c r="F77">
        <v>0</v>
      </c>
      <c r="G77">
        <v>-1492.6</v>
      </c>
      <c r="H77">
        <v>1183.8</v>
      </c>
      <c r="I77">
        <v>1.0000000000002269</v>
      </c>
      <c r="J77">
        <v>-1494.4</v>
      </c>
      <c r="K77">
        <v>1186.2</v>
      </c>
      <c r="L77">
        <v>4.0000000000000906</v>
      </c>
      <c r="M77">
        <v>-1493.5</v>
      </c>
      <c r="N77">
        <v>1185</v>
      </c>
      <c r="O77">
        <v>2.5</v>
      </c>
    </row>
    <row r="78" spans="1:15" x14ac:dyDescent="0.25">
      <c r="A78">
        <v>-1496</v>
      </c>
      <c r="B78">
        <v>1186</v>
      </c>
      <c r="C78">
        <v>5</v>
      </c>
      <c r="D78">
        <v>-1492</v>
      </c>
      <c r="E78">
        <v>1183</v>
      </c>
      <c r="F78">
        <v>0</v>
      </c>
      <c r="G78">
        <v>-1492.8</v>
      </c>
      <c r="H78">
        <v>1183.5999999999999</v>
      </c>
      <c r="I78">
        <v>1.0000000000002269</v>
      </c>
      <c r="J78">
        <v>-1495.2</v>
      </c>
      <c r="K78">
        <v>1185.4000000000001</v>
      </c>
      <c r="L78">
        <v>4.0000000000000906</v>
      </c>
      <c r="M78">
        <v>-1494</v>
      </c>
      <c r="N78">
        <v>1184.5</v>
      </c>
      <c r="O78">
        <v>2.5</v>
      </c>
    </row>
    <row r="79" spans="1:15" x14ac:dyDescent="0.25">
      <c r="A79">
        <v>-1497</v>
      </c>
      <c r="B79">
        <v>1185</v>
      </c>
      <c r="C79">
        <v>5.3851648071345037</v>
      </c>
      <c r="D79">
        <v>-1492</v>
      </c>
      <c r="E79">
        <v>1183</v>
      </c>
      <c r="F79">
        <v>0</v>
      </c>
      <c r="G79">
        <v>-1493</v>
      </c>
      <c r="H79">
        <v>1183.4000000000001</v>
      </c>
      <c r="I79">
        <v>1.0770329614271461</v>
      </c>
      <c r="J79">
        <v>-1496</v>
      </c>
      <c r="K79">
        <v>1184.5999999999999</v>
      </c>
      <c r="L79">
        <v>4.3081318457077806</v>
      </c>
      <c r="M79">
        <v>-1494.5</v>
      </c>
      <c r="N79">
        <v>1184</v>
      </c>
      <c r="O79">
        <v>2.6925824035672519</v>
      </c>
    </row>
    <row r="80" spans="1:15" x14ac:dyDescent="0.25">
      <c r="A80">
        <v>-1495</v>
      </c>
      <c r="B80">
        <v>1177</v>
      </c>
      <c r="C80">
        <v>6.7082039324993694</v>
      </c>
      <c r="D80">
        <v>-1492</v>
      </c>
      <c r="E80">
        <v>1183</v>
      </c>
      <c r="F80">
        <v>0</v>
      </c>
      <c r="G80">
        <v>-1492.6</v>
      </c>
      <c r="H80">
        <v>1181.8</v>
      </c>
      <c r="I80">
        <v>1.3416407864997719</v>
      </c>
      <c r="J80">
        <v>-1494.4</v>
      </c>
      <c r="K80">
        <v>1178.2</v>
      </c>
      <c r="L80">
        <v>5.3665631459994954</v>
      </c>
      <c r="M80">
        <v>-1493.5</v>
      </c>
      <c r="N80">
        <v>1180</v>
      </c>
      <c r="O80">
        <v>3.3541019662496852</v>
      </c>
    </row>
    <row r="81" spans="1:15" x14ac:dyDescent="0.25">
      <c r="A81">
        <v>-1491</v>
      </c>
      <c r="B81">
        <v>1173</v>
      </c>
      <c r="C81">
        <v>9.9611698463655767</v>
      </c>
      <c r="D81">
        <v>-1492</v>
      </c>
      <c r="E81">
        <v>1183</v>
      </c>
      <c r="F81">
        <v>0</v>
      </c>
      <c r="G81">
        <v>-1491.8</v>
      </c>
      <c r="H81">
        <v>1181</v>
      </c>
      <c r="I81">
        <v>1.992233969273022</v>
      </c>
      <c r="J81">
        <v>-1491.2</v>
      </c>
      <c r="K81">
        <v>1175</v>
      </c>
      <c r="L81">
        <v>7.968935877092548</v>
      </c>
      <c r="M81">
        <v>-1491.5</v>
      </c>
      <c r="N81">
        <v>1178</v>
      </c>
      <c r="O81">
        <v>4.9805849231826711</v>
      </c>
    </row>
    <row r="82" spans="1:15" x14ac:dyDescent="0.25">
      <c r="A82">
        <v>-1490</v>
      </c>
      <c r="B82">
        <v>1179</v>
      </c>
      <c r="C82">
        <v>3.9312069426289251</v>
      </c>
      <c r="D82">
        <v>-1492</v>
      </c>
      <c r="E82">
        <v>1183</v>
      </c>
      <c r="F82">
        <v>0</v>
      </c>
      <c r="G82">
        <v>-1491.6</v>
      </c>
      <c r="H82">
        <v>1182.2</v>
      </c>
      <c r="I82">
        <v>0.78624138852582748</v>
      </c>
      <c r="J82">
        <v>-1490.4</v>
      </c>
      <c r="K82">
        <v>1179.8</v>
      </c>
      <c r="L82">
        <v>3.144965554103091</v>
      </c>
      <c r="M82">
        <v>-1491</v>
      </c>
      <c r="N82">
        <v>1181</v>
      </c>
      <c r="O82">
        <v>1.965603471314572</v>
      </c>
    </row>
    <row r="83" spans="1:15" x14ac:dyDescent="0.25">
      <c r="A83">
        <v>-1491</v>
      </c>
      <c r="B83">
        <v>1176</v>
      </c>
      <c r="C83">
        <v>6.9628324557213963</v>
      </c>
      <c r="D83">
        <v>-1492</v>
      </c>
      <c r="E83">
        <v>1183</v>
      </c>
      <c r="F83">
        <v>0</v>
      </c>
      <c r="G83">
        <v>-1491.8</v>
      </c>
      <c r="H83">
        <v>1181.5999999999999</v>
      </c>
      <c r="I83">
        <v>1.392566491144235</v>
      </c>
      <c r="J83">
        <v>-1491.2</v>
      </c>
      <c r="K83">
        <v>1177.4000000000001</v>
      </c>
      <c r="L83">
        <v>5.5702659645769339</v>
      </c>
      <c r="M83">
        <v>-1491.5</v>
      </c>
      <c r="N83">
        <v>1179.5</v>
      </c>
      <c r="O83">
        <v>3.481416227860695</v>
      </c>
    </row>
    <row r="84" spans="1:15" x14ac:dyDescent="0.25">
      <c r="A84">
        <v>-1488</v>
      </c>
      <c r="B84">
        <v>1180</v>
      </c>
      <c r="C84">
        <v>2.8651849008510268</v>
      </c>
      <c r="D84">
        <v>-1492</v>
      </c>
      <c r="E84">
        <v>1183</v>
      </c>
      <c r="F84">
        <v>0</v>
      </c>
      <c r="G84">
        <v>-1491.2</v>
      </c>
      <c r="H84">
        <v>1182.4000000000001</v>
      </c>
      <c r="I84">
        <v>0.5730369801701175</v>
      </c>
      <c r="J84">
        <v>-1488.8</v>
      </c>
      <c r="K84">
        <v>1180.5999999999999</v>
      </c>
      <c r="L84">
        <v>2.2921479206809172</v>
      </c>
      <c r="M84">
        <v>-1490</v>
      </c>
      <c r="N84">
        <v>1181.5</v>
      </c>
      <c r="O84">
        <v>1.432592450425404</v>
      </c>
    </row>
    <row r="85" spans="1:15" x14ac:dyDescent="0.25">
      <c r="A85">
        <v>-1490</v>
      </c>
      <c r="B85">
        <v>1182</v>
      </c>
      <c r="C85">
        <v>0.93286955198474475</v>
      </c>
      <c r="D85">
        <v>-1492</v>
      </c>
      <c r="E85">
        <v>1183</v>
      </c>
      <c r="F85">
        <v>0</v>
      </c>
      <c r="G85">
        <v>-1491.6</v>
      </c>
      <c r="H85">
        <v>1182.8</v>
      </c>
      <c r="I85">
        <v>0.18657391039681409</v>
      </c>
      <c r="J85">
        <v>-1490.4</v>
      </c>
      <c r="K85">
        <v>1182.2</v>
      </c>
      <c r="L85">
        <v>0.74629564158770334</v>
      </c>
      <c r="M85">
        <v>-1491</v>
      </c>
      <c r="N85">
        <v>1182.5</v>
      </c>
      <c r="O85">
        <v>0.46643477599236849</v>
      </c>
    </row>
    <row r="86" spans="1:15" x14ac:dyDescent="0.25">
      <c r="A86">
        <v>-1489</v>
      </c>
      <c r="B86">
        <v>1181</v>
      </c>
      <c r="C86">
        <v>1.8990272264177721</v>
      </c>
      <c r="D86">
        <v>-1492</v>
      </c>
      <c r="E86">
        <v>1183</v>
      </c>
      <c r="F86">
        <v>0</v>
      </c>
      <c r="G86">
        <v>-1491.4</v>
      </c>
      <c r="H86">
        <v>1182.5999999999999</v>
      </c>
      <c r="I86">
        <v>0.37980544528346211</v>
      </c>
      <c r="J86">
        <v>-1489.6</v>
      </c>
      <c r="K86">
        <v>1181.4000000000001</v>
      </c>
      <c r="L86">
        <v>1.5192217811343101</v>
      </c>
      <c r="M86">
        <v>-1490.5</v>
      </c>
      <c r="N86">
        <v>1182</v>
      </c>
      <c r="O86">
        <v>0.94951361320888228</v>
      </c>
    </row>
    <row r="87" spans="1:15" x14ac:dyDescent="0.25">
      <c r="A87">
        <v>-1490</v>
      </c>
      <c r="B87">
        <v>1180</v>
      </c>
      <c r="C87">
        <v>2.931761145747608</v>
      </c>
      <c r="D87">
        <v>-1492</v>
      </c>
      <c r="E87">
        <v>1183</v>
      </c>
      <c r="F87">
        <v>0</v>
      </c>
      <c r="G87">
        <v>-1491.6</v>
      </c>
      <c r="H87">
        <v>1182.4000000000001</v>
      </c>
      <c r="I87">
        <v>0.58635222914933816</v>
      </c>
      <c r="J87">
        <v>-1490.4</v>
      </c>
      <c r="K87">
        <v>1180.5999999999999</v>
      </c>
      <c r="L87">
        <v>2.3454089165980418</v>
      </c>
      <c r="M87">
        <v>-1491</v>
      </c>
      <c r="N87">
        <v>1181.5</v>
      </c>
      <c r="O87">
        <v>1.4658805728736859</v>
      </c>
    </row>
    <row r="88" spans="1:15" x14ac:dyDescent="0.25">
      <c r="A88">
        <v>-1496</v>
      </c>
      <c r="B88">
        <v>1181</v>
      </c>
      <c r="C88">
        <v>4.4721359549995796</v>
      </c>
      <c r="D88">
        <v>-1492</v>
      </c>
      <c r="E88">
        <v>1183</v>
      </c>
      <c r="F88">
        <v>0</v>
      </c>
      <c r="G88">
        <v>-1492.8</v>
      </c>
      <c r="H88">
        <v>1182.5999999999999</v>
      </c>
      <c r="I88">
        <v>0.89442719100001755</v>
      </c>
      <c r="J88">
        <v>-1495.2</v>
      </c>
      <c r="K88">
        <v>1181.4000000000001</v>
      </c>
      <c r="L88">
        <v>3.577708763999663</v>
      </c>
      <c r="M88">
        <v>-1494</v>
      </c>
      <c r="N88">
        <v>1182</v>
      </c>
      <c r="O88">
        <v>2.2360679774997898</v>
      </c>
    </row>
    <row r="89" spans="1:15" x14ac:dyDescent="0.25">
      <c r="A89">
        <v>-1498</v>
      </c>
      <c r="B89">
        <v>1176</v>
      </c>
      <c r="C89">
        <v>9.2195444572928871</v>
      </c>
      <c r="D89">
        <v>-1492</v>
      </c>
      <c r="E89">
        <v>1183</v>
      </c>
      <c r="F89">
        <v>0</v>
      </c>
      <c r="G89">
        <v>-1493.2</v>
      </c>
      <c r="H89">
        <v>1181.5999999999999</v>
      </c>
      <c r="I89">
        <v>1.843908891458651</v>
      </c>
      <c r="J89">
        <v>-1496.8</v>
      </c>
      <c r="K89">
        <v>1177.4000000000001</v>
      </c>
      <c r="L89">
        <v>7.3756355658343598</v>
      </c>
      <c r="M89">
        <v>-1495</v>
      </c>
      <c r="N89">
        <v>1179.5</v>
      </c>
      <c r="O89">
        <v>4.6097722286464444</v>
      </c>
    </row>
    <row r="90" spans="1:15" x14ac:dyDescent="0.25">
      <c r="A90">
        <v>-1489</v>
      </c>
      <c r="B90">
        <v>1183</v>
      </c>
      <c r="C90">
        <v>9.9864367344863453E-2</v>
      </c>
      <c r="D90">
        <v>-1492</v>
      </c>
      <c r="E90">
        <v>1183</v>
      </c>
      <c r="F90">
        <v>0</v>
      </c>
      <c r="G90">
        <v>-1491.4</v>
      </c>
      <c r="H90">
        <v>1183</v>
      </c>
      <c r="I90">
        <v>1.9972873469062079E-2</v>
      </c>
      <c r="J90">
        <v>-1489.6</v>
      </c>
      <c r="K90">
        <v>1183</v>
      </c>
      <c r="L90">
        <v>7.989149387580137E-2</v>
      </c>
      <c r="M90">
        <v>-1490.5</v>
      </c>
      <c r="N90">
        <v>1183</v>
      </c>
      <c r="O90">
        <v>4.9932183672435508E-2</v>
      </c>
    </row>
    <row r="91" spans="1:15" x14ac:dyDescent="0.25">
      <c r="A91">
        <v>-1488</v>
      </c>
      <c r="B91">
        <v>1183</v>
      </c>
      <c r="C91">
        <v>0.13315248979315381</v>
      </c>
      <c r="D91">
        <v>-1492</v>
      </c>
      <c r="E91">
        <v>1183</v>
      </c>
      <c r="F91">
        <v>0</v>
      </c>
      <c r="G91">
        <v>-1491.2</v>
      </c>
      <c r="H91">
        <v>1183</v>
      </c>
      <c r="I91">
        <v>2.6630497958676211E-2</v>
      </c>
      <c r="J91">
        <v>-1488.8</v>
      </c>
      <c r="K91">
        <v>1183</v>
      </c>
      <c r="L91">
        <v>0.10652199183447759</v>
      </c>
      <c r="M91">
        <v>-1490</v>
      </c>
      <c r="N91">
        <v>1183</v>
      </c>
      <c r="O91">
        <v>6.65762448965731E-2</v>
      </c>
    </row>
    <row r="92" spans="1:15" x14ac:dyDescent="0.25">
      <c r="A92">
        <v>-1489</v>
      </c>
      <c r="B92">
        <v>1178</v>
      </c>
      <c r="C92">
        <v>4.8973646170619531</v>
      </c>
      <c r="D92">
        <v>-1492</v>
      </c>
      <c r="E92">
        <v>1183</v>
      </c>
      <c r="F92">
        <v>0</v>
      </c>
      <c r="G92">
        <v>-1491.4</v>
      </c>
      <c r="H92">
        <v>1182</v>
      </c>
      <c r="I92">
        <v>0.97947292341248293</v>
      </c>
      <c r="J92">
        <v>-1489.6</v>
      </c>
      <c r="K92">
        <v>1179</v>
      </c>
      <c r="L92">
        <v>3.9178916936496968</v>
      </c>
      <c r="M92">
        <v>-1490.5</v>
      </c>
      <c r="N92">
        <v>1180.5</v>
      </c>
      <c r="O92">
        <v>2.4486823085310938</v>
      </c>
    </row>
    <row r="93" spans="1:15" x14ac:dyDescent="0.25">
      <c r="A93">
        <v>-1487</v>
      </c>
      <c r="B93">
        <v>1177</v>
      </c>
      <c r="C93">
        <v>5.8302341690469248</v>
      </c>
      <c r="D93">
        <v>-1492</v>
      </c>
      <c r="E93">
        <v>1183</v>
      </c>
      <c r="F93">
        <v>0</v>
      </c>
      <c r="G93">
        <v>-1491</v>
      </c>
      <c r="H93">
        <v>1181.8</v>
      </c>
      <c r="I93">
        <v>1.1660468338092971</v>
      </c>
      <c r="J93">
        <v>-1488</v>
      </c>
      <c r="K93">
        <v>1178.2</v>
      </c>
      <c r="L93">
        <v>4.6641873352374006</v>
      </c>
      <c r="M93">
        <v>-1489.5</v>
      </c>
      <c r="N93">
        <v>1180</v>
      </c>
      <c r="O93">
        <v>2.915117084523462</v>
      </c>
    </row>
    <row r="94" spans="1:15" x14ac:dyDescent="0.25">
      <c r="A94">
        <v>-1484</v>
      </c>
      <c r="B94">
        <v>1182</v>
      </c>
      <c r="C94">
        <v>0.73314081729501024</v>
      </c>
      <c r="D94">
        <v>-1492</v>
      </c>
      <c r="E94">
        <v>1183</v>
      </c>
      <c r="F94">
        <v>0</v>
      </c>
      <c r="G94">
        <v>-1490.4</v>
      </c>
      <c r="H94">
        <v>1182.8</v>
      </c>
      <c r="I94">
        <v>0.14662816345890961</v>
      </c>
      <c r="J94">
        <v>-1485.6</v>
      </c>
      <c r="K94">
        <v>1182.2</v>
      </c>
      <c r="L94">
        <v>0.58651265383587337</v>
      </c>
      <c r="M94">
        <v>-1488</v>
      </c>
      <c r="N94">
        <v>1182.5</v>
      </c>
      <c r="O94">
        <v>0.36657040864750512</v>
      </c>
    </row>
    <row r="95" spans="1:15" x14ac:dyDescent="0.25">
      <c r="A95">
        <v>-1488</v>
      </c>
      <c r="B95">
        <v>1177</v>
      </c>
      <c r="C95">
        <v>5.8635222914952072</v>
      </c>
      <c r="D95">
        <v>-1492</v>
      </c>
      <c r="E95">
        <v>1183</v>
      </c>
      <c r="F95">
        <v>0</v>
      </c>
      <c r="G95">
        <v>-1491.2</v>
      </c>
      <c r="H95">
        <v>1181.8</v>
      </c>
      <c r="I95">
        <v>1.1727044582989039</v>
      </c>
      <c r="J95">
        <v>-1488.8</v>
      </c>
      <c r="K95">
        <v>1178.2</v>
      </c>
      <c r="L95">
        <v>4.6908178331960766</v>
      </c>
      <c r="M95">
        <v>-1490</v>
      </c>
      <c r="N95">
        <v>1180</v>
      </c>
      <c r="O95">
        <v>2.931761145747608</v>
      </c>
    </row>
    <row r="96" spans="1:15" x14ac:dyDescent="0.25">
      <c r="A96">
        <v>-1491</v>
      </c>
      <c r="B96">
        <v>1177</v>
      </c>
      <c r="C96">
        <v>5.9633866588400783</v>
      </c>
      <c r="D96">
        <v>-1492</v>
      </c>
      <c r="E96">
        <v>1183</v>
      </c>
      <c r="F96">
        <v>0</v>
      </c>
      <c r="G96">
        <v>-1491.8</v>
      </c>
      <c r="H96">
        <v>1181.8</v>
      </c>
      <c r="I96">
        <v>1.192677331767739</v>
      </c>
      <c r="J96">
        <v>-1491.2</v>
      </c>
      <c r="K96">
        <v>1178.2</v>
      </c>
      <c r="L96">
        <v>4.7707093270718781</v>
      </c>
      <c r="M96">
        <v>-1491.5</v>
      </c>
      <c r="N96">
        <v>1180</v>
      </c>
      <c r="O96">
        <v>2.9816933294200352</v>
      </c>
    </row>
    <row r="97" spans="1:15" x14ac:dyDescent="0.25">
      <c r="A97">
        <v>-1489</v>
      </c>
      <c r="B97">
        <v>1175</v>
      </c>
      <c r="C97">
        <v>7.8957020077061344</v>
      </c>
      <c r="D97">
        <v>-1492</v>
      </c>
      <c r="E97">
        <v>1183</v>
      </c>
      <c r="F97">
        <v>0</v>
      </c>
      <c r="G97">
        <v>-1491.4</v>
      </c>
      <c r="H97">
        <v>1181.4000000000001</v>
      </c>
      <c r="I97">
        <v>1.579140401541042</v>
      </c>
      <c r="J97">
        <v>-1489.6</v>
      </c>
      <c r="K97">
        <v>1176.5999999999999</v>
      </c>
      <c r="L97">
        <v>6.3165616061650924</v>
      </c>
      <c r="M97">
        <v>-1490.5</v>
      </c>
      <c r="N97">
        <v>1179</v>
      </c>
      <c r="O97">
        <v>3.9478510038530699</v>
      </c>
    </row>
    <row r="98" spans="1:15" x14ac:dyDescent="0.25">
      <c r="A98">
        <v>-1495</v>
      </c>
      <c r="B98">
        <v>1171</v>
      </c>
      <c r="C98">
        <v>12.369316876852981</v>
      </c>
      <c r="D98">
        <v>-1492</v>
      </c>
      <c r="E98">
        <v>1183</v>
      </c>
      <c r="F98">
        <v>0</v>
      </c>
      <c r="G98">
        <v>-1492.6</v>
      </c>
      <c r="H98">
        <v>1180.5999999999999</v>
      </c>
      <c r="I98">
        <v>2.4738633753704971</v>
      </c>
      <c r="J98">
        <v>-1494.4</v>
      </c>
      <c r="K98">
        <v>1173.4000000000001</v>
      </c>
      <c r="L98">
        <v>9.8954535014823186</v>
      </c>
      <c r="M98">
        <v>-1493.5</v>
      </c>
      <c r="N98">
        <v>1177</v>
      </c>
      <c r="O98">
        <v>6.1846584384264904</v>
      </c>
    </row>
    <row r="99" spans="1:15" x14ac:dyDescent="0.25">
      <c r="A99">
        <v>-1498</v>
      </c>
      <c r="B99">
        <v>1172</v>
      </c>
      <c r="C99">
        <v>12.529964086141669</v>
      </c>
      <c r="D99">
        <v>-1492</v>
      </c>
      <c r="E99">
        <v>1183</v>
      </c>
      <c r="F99">
        <v>0</v>
      </c>
      <c r="G99">
        <v>-1493.2</v>
      </c>
      <c r="H99">
        <v>1180.8</v>
      </c>
      <c r="I99">
        <v>2.505992817228305</v>
      </c>
      <c r="J99">
        <v>-1496.8</v>
      </c>
      <c r="K99">
        <v>1174.2</v>
      </c>
      <c r="L99">
        <v>10.02397126891338</v>
      </c>
      <c r="M99">
        <v>-1495</v>
      </c>
      <c r="N99">
        <v>1177.5</v>
      </c>
      <c r="O99">
        <v>6.2649820430708338</v>
      </c>
    </row>
    <row r="100" spans="1:15" x14ac:dyDescent="0.25">
      <c r="A100">
        <v>-1497</v>
      </c>
      <c r="B100">
        <v>1173</v>
      </c>
      <c r="C100">
        <v>11.180339887498951</v>
      </c>
      <c r="D100">
        <v>-1492</v>
      </c>
      <c r="E100">
        <v>1183</v>
      </c>
      <c r="F100">
        <v>0</v>
      </c>
      <c r="G100">
        <v>-1493</v>
      </c>
      <c r="H100">
        <v>1181</v>
      </c>
      <c r="I100">
        <v>2.2360679774998919</v>
      </c>
      <c r="J100">
        <v>-1496</v>
      </c>
      <c r="K100">
        <v>1175</v>
      </c>
      <c r="L100">
        <v>8.9442719099992605</v>
      </c>
      <c r="M100">
        <v>-1494.5</v>
      </c>
      <c r="N100">
        <v>1178</v>
      </c>
      <c r="O100">
        <v>5.5901699437494754</v>
      </c>
    </row>
    <row r="101" spans="1:15" x14ac:dyDescent="0.25">
      <c r="A101">
        <v>-1494</v>
      </c>
      <c r="B101">
        <v>1173</v>
      </c>
      <c r="C101">
        <v>10.198039027185571</v>
      </c>
      <c r="D101">
        <v>-1492</v>
      </c>
      <c r="E101">
        <v>1183</v>
      </c>
      <c r="F101">
        <v>0</v>
      </c>
      <c r="G101">
        <v>-1492.4</v>
      </c>
      <c r="H101">
        <v>1181</v>
      </c>
      <c r="I101">
        <v>2.0396078054371318</v>
      </c>
      <c r="J101">
        <v>-1493.6</v>
      </c>
      <c r="K101">
        <v>1175</v>
      </c>
      <c r="L101">
        <v>8.1584312217484829</v>
      </c>
      <c r="M101">
        <v>-1493</v>
      </c>
      <c r="N101">
        <v>1178</v>
      </c>
      <c r="O101">
        <v>5.0990195135927836</v>
      </c>
    </row>
    <row r="102" spans="1:15" x14ac:dyDescent="0.25">
      <c r="A102">
        <v>-1495</v>
      </c>
      <c r="B102">
        <v>1176</v>
      </c>
      <c r="C102">
        <v>7.6157731058639087</v>
      </c>
      <c r="D102">
        <v>-1492</v>
      </c>
      <c r="E102">
        <v>1183</v>
      </c>
      <c r="F102">
        <v>0</v>
      </c>
      <c r="G102">
        <v>-1492.6</v>
      </c>
      <c r="H102">
        <v>1181.5999999999999</v>
      </c>
      <c r="I102">
        <v>1.5231546211727101</v>
      </c>
      <c r="J102">
        <v>-1494.4</v>
      </c>
      <c r="K102">
        <v>1177.4000000000001</v>
      </c>
      <c r="L102">
        <v>6.0926184846910783</v>
      </c>
      <c r="M102">
        <v>-1493.5</v>
      </c>
      <c r="N102">
        <v>1179.5</v>
      </c>
      <c r="O102">
        <v>3.8078865529319539</v>
      </c>
    </row>
    <row r="103" spans="1:15" x14ac:dyDescent="0.25">
      <c r="A103">
        <v>-1485</v>
      </c>
      <c r="B103">
        <v>1178</v>
      </c>
      <c r="C103">
        <v>4.7642121272687987</v>
      </c>
      <c r="D103">
        <v>-1492</v>
      </c>
      <c r="E103">
        <v>1183</v>
      </c>
      <c r="F103">
        <v>0</v>
      </c>
      <c r="G103">
        <v>-1490.6</v>
      </c>
      <c r="H103">
        <v>1182</v>
      </c>
      <c r="I103">
        <v>0.95284242545380682</v>
      </c>
      <c r="J103">
        <v>-1486.4</v>
      </c>
      <c r="K103">
        <v>1179</v>
      </c>
      <c r="L103">
        <v>3.8113697018149919</v>
      </c>
      <c r="M103">
        <v>-1488.5</v>
      </c>
      <c r="N103">
        <v>1180.5</v>
      </c>
      <c r="O103">
        <v>2.382106063634513</v>
      </c>
    </row>
    <row r="104" spans="1:15" x14ac:dyDescent="0.25">
      <c r="A104">
        <v>-1487</v>
      </c>
      <c r="B104">
        <v>1181</v>
      </c>
      <c r="C104">
        <v>1.8324509815211989</v>
      </c>
      <c r="D104">
        <v>-1492</v>
      </c>
      <c r="E104">
        <v>1183</v>
      </c>
      <c r="F104">
        <v>0</v>
      </c>
      <c r="G104">
        <v>-1491</v>
      </c>
      <c r="H104">
        <v>1182.5999999999999</v>
      </c>
      <c r="I104">
        <v>0.36649019630424129</v>
      </c>
      <c r="J104">
        <v>-1488</v>
      </c>
      <c r="K104">
        <v>1181.4000000000001</v>
      </c>
      <c r="L104">
        <v>1.4659607852169581</v>
      </c>
      <c r="M104">
        <v>-1489.5</v>
      </c>
      <c r="N104">
        <v>1182</v>
      </c>
      <c r="O104">
        <v>0.91622549076059945</v>
      </c>
    </row>
    <row r="105" spans="1:15" x14ac:dyDescent="0.25">
      <c r="A105">
        <v>-1487</v>
      </c>
      <c r="B105">
        <v>1180</v>
      </c>
      <c r="C105">
        <v>2.831896778402744</v>
      </c>
      <c r="D105">
        <v>-1492</v>
      </c>
      <c r="E105">
        <v>1183</v>
      </c>
      <c r="F105">
        <v>0</v>
      </c>
      <c r="G105">
        <v>-1491</v>
      </c>
      <c r="H105">
        <v>1182.4000000000001</v>
      </c>
      <c r="I105">
        <v>0.56637935568050335</v>
      </c>
      <c r="J105">
        <v>-1488</v>
      </c>
      <c r="K105">
        <v>1180.5999999999999</v>
      </c>
      <c r="L105">
        <v>2.2655174227222399</v>
      </c>
      <c r="M105">
        <v>-1489.5</v>
      </c>
      <c r="N105">
        <v>1181.5</v>
      </c>
      <c r="O105">
        <v>1.4159483892012581</v>
      </c>
    </row>
    <row r="106" spans="1:15" x14ac:dyDescent="0.25">
      <c r="A106">
        <v>-1484</v>
      </c>
      <c r="B106">
        <v>1176</v>
      </c>
      <c r="C106">
        <v>6.7298155985833787</v>
      </c>
      <c r="D106">
        <v>-1492</v>
      </c>
      <c r="E106">
        <v>1183</v>
      </c>
      <c r="F106">
        <v>0</v>
      </c>
      <c r="G106">
        <v>-1490.4</v>
      </c>
      <c r="H106">
        <v>1181.5999999999999</v>
      </c>
      <c r="I106">
        <v>1.345963119716497</v>
      </c>
      <c r="J106">
        <v>-1485.6</v>
      </c>
      <c r="K106">
        <v>1177.4000000000001</v>
      </c>
      <c r="L106">
        <v>5.3838524788666549</v>
      </c>
      <c r="M106">
        <v>-1488</v>
      </c>
      <c r="N106">
        <v>1179.5</v>
      </c>
      <c r="O106">
        <v>3.3649077992916858</v>
      </c>
    </row>
    <row r="107" spans="1:15" x14ac:dyDescent="0.25">
      <c r="A107">
        <v>-1482</v>
      </c>
      <c r="B107">
        <v>1180</v>
      </c>
      <c r="C107">
        <v>2.6654561661613001</v>
      </c>
      <c r="D107">
        <v>-1492</v>
      </c>
      <c r="E107">
        <v>1183</v>
      </c>
      <c r="F107">
        <v>0</v>
      </c>
      <c r="G107">
        <v>-1490</v>
      </c>
      <c r="H107">
        <v>1182.4000000000001</v>
      </c>
      <c r="I107">
        <v>0.53309123323221308</v>
      </c>
      <c r="J107">
        <v>-1484</v>
      </c>
      <c r="K107">
        <v>1180.5999999999999</v>
      </c>
      <c r="L107">
        <v>2.1323649329290868</v>
      </c>
      <c r="M107">
        <v>-1487</v>
      </c>
      <c r="N107">
        <v>1181.5</v>
      </c>
      <c r="O107">
        <v>1.3327280830805399</v>
      </c>
    </row>
    <row r="108" spans="1:15" x14ac:dyDescent="0.25">
      <c r="A108">
        <v>-1485</v>
      </c>
      <c r="B108">
        <v>1182</v>
      </c>
      <c r="C108">
        <v>0.76642893974330051</v>
      </c>
      <c r="D108">
        <v>-1492</v>
      </c>
      <c r="E108">
        <v>1183</v>
      </c>
      <c r="F108">
        <v>0</v>
      </c>
      <c r="G108">
        <v>-1490.6</v>
      </c>
      <c r="H108">
        <v>1182.8</v>
      </c>
      <c r="I108">
        <v>0.15328578794852379</v>
      </c>
      <c r="J108">
        <v>-1486.4</v>
      </c>
      <c r="K108">
        <v>1182.2</v>
      </c>
      <c r="L108">
        <v>0.61314315179454959</v>
      </c>
      <c r="M108">
        <v>-1488.5</v>
      </c>
      <c r="N108">
        <v>1182.5</v>
      </c>
      <c r="O108">
        <v>0.38321446987165031</v>
      </c>
    </row>
    <row r="109" spans="1:15" x14ac:dyDescent="0.25">
      <c r="A109">
        <v>-1485</v>
      </c>
      <c r="B109">
        <v>1175</v>
      </c>
      <c r="C109">
        <v>7.7625495179129791</v>
      </c>
      <c r="D109">
        <v>-1492</v>
      </c>
      <c r="E109">
        <v>1183</v>
      </c>
      <c r="F109">
        <v>0</v>
      </c>
      <c r="G109">
        <v>-1490.6</v>
      </c>
      <c r="H109">
        <v>1181.4000000000001</v>
      </c>
      <c r="I109">
        <v>1.5525099035825931</v>
      </c>
      <c r="J109">
        <v>-1486.4</v>
      </c>
      <c r="K109">
        <v>1176.5999999999999</v>
      </c>
      <c r="L109">
        <v>6.2100396143303866</v>
      </c>
      <c r="M109">
        <v>-1488.5</v>
      </c>
      <c r="N109">
        <v>1179</v>
      </c>
      <c r="O109">
        <v>3.88127475895649</v>
      </c>
    </row>
    <row r="110" spans="1:15" x14ac:dyDescent="0.25">
      <c r="A110">
        <v>-1487</v>
      </c>
      <c r="B110">
        <v>1178</v>
      </c>
      <c r="C110">
        <v>4.8307883721653786</v>
      </c>
      <c r="D110">
        <v>-1492</v>
      </c>
      <c r="E110">
        <v>1183</v>
      </c>
      <c r="F110">
        <v>0</v>
      </c>
      <c r="G110">
        <v>-1491</v>
      </c>
      <c r="H110">
        <v>1182</v>
      </c>
      <c r="I110">
        <v>0.96615767443302747</v>
      </c>
      <c r="J110">
        <v>-1488</v>
      </c>
      <c r="K110">
        <v>1179</v>
      </c>
      <c r="L110">
        <v>3.8646306977323448</v>
      </c>
      <c r="M110">
        <v>-1489.5</v>
      </c>
      <c r="N110">
        <v>1180.5</v>
      </c>
      <c r="O110">
        <v>2.415394186082803</v>
      </c>
    </row>
    <row r="111" spans="1:15" x14ac:dyDescent="0.25">
      <c r="A111">
        <v>-1486</v>
      </c>
      <c r="B111">
        <v>1183</v>
      </c>
      <c r="C111">
        <v>0.19972873468972691</v>
      </c>
      <c r="D111">
        <v>-1492</v>
      </c>
      <c r="E111">
        <v>1183</v>
      </c>
      <c r="F111">
        <v>0</v>
      </c>
      <c r="G111">
        <v>-1490.8</v>
      </c>
      <c r="H111">
        <v>1183</v>
      </c>
      <c r="I111">
        <v>3.9945746937896903E-2</v>
      </c>
      <c r="J111">
        <v>-1487.2</v>
      </c>
      <c r="K111">
        <v>1183</v>
      </c>
      <c r="L111">
        <v>0.15978298775183</v>
      </c>
      <c r="M111">
        <v>-1489</v>
      </c>
      <c r="N111">
        <v>1183</v>
      </c>
      <c r="O111">
        <v>9.9864367344863453E-2</v>
      </c>
    </row>
    <row r="112" spans="1:15" x14ac:dyDescent="0.25">
      <c r="A112">
        <v>-1486</v>
      </c>
      <c r="B112">
        <v>1181</v>
      </c>
      <c r="C112">
        <v>1.799162859072909</v>
      </c>
      <c r="D112">
        <v>-1492</v>
      </c>
      <c r="E112">
        <v>1183</v>
      </c>
      <c r="F112">
        <v>0</v>
      </c>
      <c r="G112">
        <v>-1490.8</v>
      </c>
      <c r="H112">
        <v>1182.5999999999999</v>
      </c>
      <c r="I112">
        <v>0.35983257181439998</v>
      </c>
      <c r="J112">
        <v>-1487.2</v>
      </c>
      <c r="K112">
        <v>1181.4000000000001</v>
      </c>
      <c r="L112">
        <v>1.439330287258282</v>
      </c>
      <c r="M112">
        <v>-1489</v>
      </c>
      <c r="N112">
        <v>1182</v>
      </c>
      <c r="O112">
        <v>0.89958142953645437</v>
      </c>
    </row>
    <row r="113" spans="1:15" x14ac:dyDescent="0.25">
      <c r="A113">
        <v>-1487</v>
      </c>
      <c r="B113">
        <v>1187</v>
      </c>
      <c r="C113">
        <v>4.1642237997669422</v>
      </c>
      <c r="D113">
        <v>-1492</v>
      </c>
      <c r="E113">
        <v>1183</v>
      </c>
      <c r="F113">
        <v>0</v>
      </c>
      <c r="G113">
        <v>-1491</v>
      </c>
      <c r="H113">
        <v>1183.8</v>
      </c>
      <c r="I113">
        <v>0.83284475995357332</v>
      </c>
      <c r="J113">
        <v>-1488</v>
      </c>
      <c r="K113">
        <v>1186.2</v>
      </c>
      <c r="L113">
        <v>3.3313790398135961</v>
      </c>
      <c r="M113">
        <v>-1489.5</v>
      </c>
      <c r="N113">
        <v>1185</v>
      </c>
      <c r="O113">
        <v>2.0821118998835808</v>
      </c>
    </row>
    <row r="114" spans="1:15" x14ac:dyDescent="0.25">
      <c r="A114">
        <v>-1492</v>
      </c>
      <c r="B114">
        <v>1188</v>
      </c>
      <c r="C114">
        <v>5</v>
      </c>
      <c r="D114">
        <v>-1492</v>
      </c>
      <c r="E114">
        <v>1183</v>
      </c>
      <c r="F114">
        <v>0</v>
      </c>
      <c r="G114">
        <v>-1492</v>
      </c>
      <c r="H114">
        <v>1184</v>
      </c>
      <c r="I114">
        <v>1</v>
      </c>
      <c r="J114">
        <v>-1492</v>
      </c>
      <c r="K114">
        <v>1187</v>
      </c>
      <c r="L114">
        <v>4</v>
      </c>
      <c r="M114">
        <v>-1492</v>
      </c>
      <c r="N114">
        <v>1185.5</v>
      </c>
      <c r="O114">
        <v>2.5</v>
      </c>
    </row>
    <row r="115" spans="1:15" x14ac:dyDescent="0.25">
      <c r="A115">
        <v>-1490</v>
      </c>
      <c r="B115">
        <v>1180</v>
      </c>
      <c r="C115">
        <v>2.931761145747608</v>
      </c>
      <c r="D115">
        <v>-1492</v>
      </c>
      <c r="E115">
        <v>1183</v>
      </c>
      <c r="F115">
        <v>0</v>
      </c>
      <c r="G115">
        <v>-1491.6</v>
      </c>
      <c r="H115">
        <v>1182.4000000000001</v>
      </c>
      <c r="I115">
        <v>0.58635222914933816</v>
      </c>
      <c r="J115">
        <v>-1490.4</v>
      </c>
      <c r="K115">
        <v>1180.5999999999999</v>
      </c>
      <c r="L115">
        <v>2.3454089165980418</v>
      </c>
      <c r="M115">
        <v>-1491</v>
      </c>
      <c r="N115">
        <v>1181.5</v>
      </c>
      <c r="O115">
        <v>1.4658805728736859</v>
      </c>
    </row>
    <row r="116" spans="1:15" x14ac:dyDescent="0.25">
      <c r="A116">
        <v>-1489</v>
      </c>
      <c r="B116">
        <v>1185</v>
      </c>
      <c r="C116">
        <v>2.098755961107726</v>
      </c>
      <c r="D116">
        <v>-1492</v>
      </c>
      <c r="E116">
        <v>1183</v>
      </c>
      <c r="F116">
        <v>0</v>
      </c>
      <c r="G116">
        <v>-1491.4</v>
      </c>
      <c r="H116">
        <v>1183.4000000000001</v>
      </c>
      <c r="I116">
        <v>0.41975119222159368</v>
      </c>
      <c r="J116">
        <v>-1489.6</v>
      </c>
      <c r="K116">
        <v>1184.5999999999999</v>
      </c>
      <c r="L116">
        <v>1.67900476888614</v>
      </c>
      <c r="M116">
        <v>-1490.5</v>
      </c>
      <c r="N116">
        <v>1184</v>
      </c>
      <c r="O116">
        <v>1.0493779805537531</v>
      </c>
    </row>
    <row r="117" spans="1:15" x14ac:dyDescent="0.25">
      <c r="A117">
        <v>-1487</v>
      </c>
      <c r="B117">
        <v>1181</v>
      </c>
      <c r="C117">
        <v>1.8324509815211989</v>
      </c>
      <c r="D117">
        <v>-1492</v>
      </c>
      <c r="E117">
        <v>1183</v>
      </c>
      <c r="F117">
        <v>0</v>
      </c>
      <c r="G117">
        <v>-1491</v>
      </c>
      <c r="H117">
        <v>1182.5999999999999</v>
      </c>
      <c r="I117">
        <v>0.36649019630424129</v>
      </c>
      <c r="J117">
        <v>-1488</v>
      </c>
      <c r="K117">
        <v>1181.4000000000001</v>
      </c>
      <c r="L117">
        <v>1.4659607852169581</v>
      </c>
      <c r="M117">
        <v>-1489.5</v>
      </c>
      <c r="N117">
        <v>1182</v>
      </c>
      <c r="O117">
        <v>0.91622549076059945</v>
      </c>
    </row>
    <row r="118" spans="1:15" x14ac:dyDescent="0.25">
      <c r="A118">
        <v>-1492</v>
      </c>
      <c r="B118">
        <v>1175</v>
      </c>
      <c r="C118">
        <v>7.9955663750509967</v>
      </c>
      <c r="D118">
        <v>-1492</v>
      </c>
      <c r="E118">
        <v>1183</v>
      </c>
      <c r="F118">
        <v>0</v>
      </c>
      <c r="G118">
        <v>-1492</v>
      </c>
      <c r="H118">
        <v>1181.4000000000001</v>
      </c>
      <c r="I118">
        <v>1.599113275010112</v>
      </c>
      <c r="J118">
        <v>-1492</v>
      </c>
      <c r="K118">
        <v>1176.5999999999999</v>
      </c>
      <c r="L118">
        <v>6.3964531000408931</v>
      </c>
      <c r="M118">
        <v>-1492</v>
      </c>
      <c r="N118">
        <v>1179</v>
      </c>
      <c r="O118">
        <v>3.9977831875254979</v>
      </c>
    </row>
    <row r="119" spans="1:15" x14ac:dyDescent="0.25">
      <c r="A119">
        <v>-1494</v>
      </c>
      <c r="B119">
        <v>1179</v>
      </c>
      <c r="C119">
        <v>4.4721359549995796</v>
      </c>
      <c r="D119">
        <v>-1492</v>
      </c>
      <c r="E119">
        <v>1183</v>
      </c>
      <c r="F119">
        <v>0</v>
      </c>
      <c r="G119">
        <v>-1492.4</v>
      </c>
      <c r="H119">
        <v>1182.2</v>
      </c>
      <c r="I119">
        <v>0.89442719099991586</v>
      </c>
      <c r="J119">
        <v>-1493.6</v>
      </c>
      <c r="K119">
        <v>1179.8</v>
      </c>
      <c r="L119">
        <v>3.5777087639995622</v>
      </c>
      <c r="M119">
        <v>-1493</v>
      </c>
      <c r="N119">
        <v>1181</v>
      </c>
      <c r="O119">
        <v>2.2360679774997898</v>
      </c>
    </row>
    <row r="120" spans="1:15" x14ac:dyDescent="0.25">
      <c r="A120">
        <v>-1493</v>
      </c>
      <c r="B120">
        <v>1177</v>
      </c>
      <c r="C120">
        <v>6.0827625302982193</v>
      </c>
      <c r="D120">
        <v>-1492</v>
      </c>
      <c r="E120">
        <v>1183</v>
      </c>
      <c r="F120">
        <v>0</v>
      </c>
      <c r="G120">
        <v>-1492.2</v>
      </c>
      <c r="H120">
        <v>1181.8</v>
      </c>
      <c r="I120">
        <v>1.216552506059509</v>
      </c>
      <c r="J120">
        <v>-1492.8</v>
      </c>
      <c r="K120">
        <v>1178.2</v>
      </c>
      <c r="L120">
        <v>4.8662100242385611</v>
      </c>
      <c r="M120">
        <v>-1492.5</v>
      </c>
      <c r="N120">
        <v>1180</v>
      </c>
      <c r="O120">
        <v>3.0413812651491101</v>
      </c>
    </row>
    <row r="121" spans="1:15" x14ac:dyDescent="0.25">
      <c r="A121">
        <v>-1491</v>
      </c>
      <c r="B121">
        <v>1175</v>
      </c>
      <c r="C121">
        <v>7.9622782526027143</v>
      </c>
      <c r="D121">
        <v>-1492</v>
      </c>
      <c r="E121">
        <v>1183</v>
      </c>
      <c r="F121">
        <v>0</v>
      </c>
      <c r="G121">
        <v>-1491.8</v>
      </c>
      <c r="H121">
        <v>1181.4000000000001</v>
      </c>
      <c r="I121">
        <v>1.592455650520497</v>
      </c>
      <c r="J121">
        <v>-1491.2</v>
      </c>
      <c r="K121">
        <v>1176.5999999999999</v>
      </c>
      <c r="L121">
        <v>6.3698226020822162</v>
      </c>
      <c r="M121">
        <v>-1491.5</v>
      </c>
      <c r="N121">
        <v>1179</v>
      </c>
      <c r="O121">
        <v>3.9811391263013531</v>
      </c>
    </row>
    <row r="122" spans="1:15" x14ac:dyDescent="0.25">
      <c r="A122">
        <v>-1493</v>
      </c>
      <c r="B122">
        <v>1180</v>
      </c>
      <c r="C122">
        <v>3.16227766016838</v>
      </c>
      <c r="D122">
        <v>-1492</v>
      </c>
      <c r="E122">
        <v>1183</v>
      </c>
      <c r="F122">
        <v>0</v>
      </c>
      <c r="G122">
        <v>-1492.2</v>
      </c>
      <c r="H122">
        <v>1182.4000000000001</v>
      </c>
      <c r="I122">
        <v>0.63245553203367588</v>
      </c>
      <c r="J122">
        <v>-1492.8</v>
      </c>
      <c r="K122">
        <v>1180.5999999999999</v>
      </c>
      <c r="L122">
        <v>2.529822128134847</v>
      </c>
      <c r="M122">
        <v>-1492.5</v>
      </c>
      <c r="N122">
        <v>1181.5</v>
      </c>
      <c r="O122">
        <v>1.58113883008419</v>
      </c>
    </row>
    <row r="123" spans="1:15" x14ac:dyDescent="0.25">
      <c r="A123">
        <v>-1493</v>
      </c>
      <c r="B123">
        <v>1176</v>
      </c>
      <c r="C123">
        <v>7.0710678118654764</v>
      </c>
      <c r="D123">
        <v>-1492</v>
      </c>
      <c r="E123">
        <v>1183</v>
      </c>
      <c r="F123">
        <v>0</v>
      </c>
      <c r="G123">
        <v>-1492.2</v>
      </c>
      <c r="H123">
        <v>1181.5999999999999</v>
      </c>
      <c r="I123">
        <v>1.414213562372999</v>
      </c>
      <c r="J123">
        <v>-1492.8</v>
      </c>
      <c r="K123">
        <v>1177.4000000000001</v>
      </c>
      <c r="L123">
        <v>5.6568542494923157</v>
      </c>
      <c r="M123">
        <v>-1492.5</v>
      </c>
      <c r="N123">
        <v>1179.5</v>
      </c>
      <c r="O123">
        <v>3.5355339059327382</v>
      </c>
    </row>
    <row r="124" spans="1:15" x14ac:dyDescent="0.25">
      <c r="A124">
        <v>-1493</v>
      </c>
      <c r="B124">
        <v>1179</v>
      </c>
      <c r="C124">
        <v>4.1231056256176606</v>
      </c>
      <c r="D124">
        <v>-1492</v>
      </c>
      <c r="E124">
        <v>1183</v>
      </c>
      <c r="F124">
        <v>0</v>
      </c>
      <c r="G124">
        <v>-1492.2</v>
      </c>
      <c r="H124">
        <v>1182.2</v>
      </c>
      <c r="I124">
        <v>0.82462112512355423</v>
      </c>
      <c r="J124">
        <v>-1492.8</v>
      </c>
      <c r="K124">
        <v>1179.8</v>
      </c>
      <c r="L124">
        <v>3.2984845004939962</v>
      </c>
      <c r="M124">
        <v>-1492.5</v>
      </c>
      <c r="N124">
        <v>1181</v>
      </c>
      <c r="O124">
        <v>2.0615528128088298</v>
      </c>
    </row>
    <row r="125" spans="1:15" x14ac:dyDescent="0.25">
      <c r="A125">
        <v>-1491</v>
      </c>
      <c r="B125">
        <v>1181</v>
      </c>
      <c r="C125">
        <v>1.965603471314572</v>
      </c>
      <c r="D125">
        <v>-1492</v>
      </c>
      <c r="E125">
        <v>1183</v>
      </c>
      <c r="F125">
        <v>0</v>
      </c>
      <c r="G125">
        <v>-1491.8</v>
      </c>
      <c r="H125">
        <v>1182.5999999999999</v>
      </c>
      <c r="I125">
        <v>0.39312069426269031</v>
      </c>
      <c r="J125">
        <v>-1491.2</v>
      </c>
      <c r="K125">
        <v>1181.4000000000001</v>
      </c>
      <c r="L125">
        <v>1.5724827770514349</v>
      </c>
      <c r="M125">
        <v>-1491.5</v>
      </c>
      <c r="N125">
        <v>1182</v>
      </c>
      <c r="O125">
        <v>0.98280173565717266</v>
      </c>
    </row>
    <row r="126" spans="1:15" x14ac:dyDescent="0.25">
      <c r="A126">
        <v>-1490</v>
      </c>
      <c r="B126">
        <v>1179</v>
      </c>
      <c r="C126">
        <v>3.9312069426289251</v>
      </c>
      <c r="D126">
        <v>-1492</v>
      </c>
      <c r="E126">
        <v>1183</v>
      </c>
      <c r="F126">
        <v>0</v>
      </c>
      <c r="G126">
        <v>-1491.6</v>
      </c>
      <c r="H126">
        <v>1182.2</v>
      </c>
      <c r="I126">
        <v>0.78624138852582748</v>
      </c>
      <c r="J126">
        <v>-1490.4</v>
      </c>
      <c r="K126">
        <v>1179.8</v>
      </c>
      <c r="L126">
        <v>3.144965554103091</v>
      </c>
      <c r="M126">
        <v>-1491</v>
      </c>
      <c r="N126">
        <v>1181</v>
      </c>
      <c r="O126">
        <v>1.965603471314572</v>
      </c>
    </row>
    <row r="127" spans="1:15" x14ac:dyDescent="0.25">
      <c r="A127">
        <v>-1492</v>
      </c>
      <c r="B127">
        <v>1179</v>
      </c>
      <c r="C127">
        <v>3.9977831875254979</v>
      </c>
      <c r="D127">
        <v>-1492</v>
      </c>
      <c r="E127">
        <v>1183</v>
      </c>
      <c r="F127">
        <v>0</v>
      </c>
      <c r="G127">
        <v>-1492</v>
      </c>
      <c r="H127">
        <v>1182.2</v>
      </c>
      <c r="I127">
        <v>0.79955663750505579</v>
      </c>
      <c r="J127">
        <v>-1492</v>
      </c>
      <c r="K127">
        <v>1179.8</v>
      </c>
      <c r="L127">
        <v>3.1982265500202152</v>
      </c>
      <c r="M127">
        <v>-1492</v>
      </c>
      <c r="N127">
        <v>1181</v>
      </c>
      <c r="O127">
        <v>1.9988915937628631</v>
      </c>
    </row>
    <row r="128" spans="1:15" x14ac:dyDescent="0.25">
      <c r="A128">
        <v>-1487</v>
      </c>
      <c r="B128">
        <v>1182</v>
      </c>
      <c r="C128">
        <v>0.83300518463988116</v>
      </c>
      <c r="D128">
        <v>-1492</v>
      </c>
      <c r="E128">
        <v>1183</v>
      </c>
      <c r="F128">
        <v>0</v>
      </c>
      <c r="G128">
        <v>-1491</v>
      </c>
      <c r="H128">
        <v>1182.8</v>
      </c>
      <c r="I128">
        <v>0.16660103692774439</v>
      </c>
      <c r="J128">
        <v>-1488</v>
      </c>
      <c r="K128">
        <v>1182.2</v>
      </c>
      <c r="L128">
        <v>0.66640414771190193</v>
      </c>
      <c r="M128">
        <v>-1489.5</v>
      </c>
      <c r="N128">
        <v>1182.5</v>
      </c>
      <c r="O128">
        <v>0.41650259231994058</v>
      </c>
    </row>
    <row r="129" spans="1:15" x14ac:dyDescent="0.25">
      <c r="A129">
        <v>-1489</v>
      </c>
      <c r="B129">
        <v>1185</v>
      </c>
      <c r="C129">
        <v>2.098755961107726</v>
      </c>
      <c r="D129">
        <v>-1492</v>
      </c>
      <c r="E129">
        <v>1183</v>
      </c>
      <c r="F129">
        <v>0</v>
      </c>
      <c r="G129">
        <v>-1491.4</v>
      </c>
      <c r="H129">
        <v>1183.4000000000001</v>
      </c>
      <c r="I129">
        <v>0.41975119222159368</v>
      </c>
      <c r="J129">
        <v>-1489.6</v>
      </c>
      <c r="K129">
        <v>1184.5999999999999</v>
      </c>
      <c r="L129">
        <v>1.67900476888614</v>
      </c>
      <c r="M129">
        <v>-1490.5</v>
      </c>
      <c r="N129">
        <v>1184</v>
      </c>
      <c r="O129">
        <v>1.0493779805537531</v>
      </c>
    </row>
    <row r="130" spans="1:15" x14ac:dyDescent="0.25">
      <c r="A130">
        <v>-1490</v>
      </c>
      <c r="B130">
        <v>1192</v>
      </c>
      <c r="C130">
        <v>9.0615884168291227</v>
      </c>
      <c r="D130">
        <v>-1492</v>
      </c>
      <c r="E130">
        <v>1183</v>
      </c>
      <c r="F130">
        <v>0</v>
      </c>
      <c r="G130">
        <v>-1491.6</v>
      </c>
      <c r="H130">
        <v>1184.8</v>
      </c>
      <c r="I130">
        <v>1.812317683366049</v>
      </c>
      <c r="J130">
        <v>-1490.4</v>
      </c>
      <c r="K130">
        <v>1190.2</v>
      </c>
      <c r="L130">
        <v>7.2492707334632929</v>
      </c>
      <c r="M130">
        <v>-1491</v>
      </c>
      <c r="N130">
        <v>1187.5</v>
      </c>
      <c r="O130">
        <v>4.5307942084144477</v>
      </c>
    </row>
    <row r="131" spans="1:15" x14ac:dyDescent="0.25">
      <c r="A131">
        <v>-1490</v>
      </c>
      <c r="B131">
        <v>1193</v>
      </c>
      <c r="C131">
        <v>10.061034213710441</v>
      </c>
      <c r="D131">
        <v>-1492</v>
      </c>
      <c r="E131">
        <v>1183</v>
      </c>
      <c r="F131">
        <v>0</v>
      </c>
      <c r="G131">
        <v>-1491.6</v>
      </c>
      <c r="H131">
        <v>1185</v>
      </c>
      <c r="I131">
        <v>2.0122068427420912</v>
      </c>
      <c r="J131">
        <v>-1490.4</v>
      </c>
      <c r="K131">
        <v>1191</v>
      </c>
      <c r="L131">
        <v>8.0488273709683487</v>
      </c>
      <c r="M131">
        <v>-1491</v>
      </c>
      <c r="N131">
        <v>1188</v>
      </c>
      <c r="O131">
        <v>5.030517106855334</v>
      </c>
    </row>
    <row r="132" spans="1:15" x14ac:dyDescent="0.25">
      <c r="A132">
        <v>-1492</v>
      </c>
      <c r="B132">
        <v>1195</v>
      </c>
      <c r="C132">
        <v>12</v>
      </c>
      <c r="D132">
        <v>-1492</v>
      </c>
      <c r="E132">
        <v>1183</v>
      </c>
      <c r="F132">
        <v>0</v>
      </c>
      <c r="G132">
        <v>-1492</v>
      </c>
      <c r="H132">
        <v>1185.4000000000001</v>
      </c>
      <c r="I132">
        <v>2.4000000000000909</v>
      </c>
      <c r="J132">
        <v>-1492</v>
      </c>
      <c r="K132">
        <v>1192.5999999999999</v>
      </c>
      <c r="L132">
        <v>9.5999999999999091</v>
      </c>
      <c r="M132">
        <v>-1492</v>
      </c>
      <c r="N132">
        <v>1189</v>
      </c>
      <c r="O132">
        <v>6</v>
      </c>
    </row>
    <row r="133" spans="1:15" x14ac:dyDescent="0.25">
      <c r="A133">
        <v>-1490</v>
      </c>
      <c r="B133">
        <v>1195</v>
      </c>
      <c r="C133">
        <v>12.0599258074733</v>
      </c>
      <c r="D133">
        <v>-1492</v>
      </c>
      <c r="E133">
        <v>1183</v>
      </c>
      <c r="F133">
        <v>0</v>
      </c>
      <c r="G133">
        <v>-1491.6</v>
      </c>
      <c r="H133">
        <v>1185.4000000000001</v>
      </c>
      <c r="I133">
        <v>2.411985161494842</v>
      </c>
      <c r="J133">
        <v>-1490.4</v>
      </c>
      <c r="K133">
        <v>1192.5999999999999</v>
      </c>
      <c r="L133">
        <v>9.6479406459784602</v>
      </c>
      <c r="M133">
        <v>-1491</v>
      </c>
      <c r="N133">
        <v>1189</v>
      </c>
      <c r="O133">
        <v>6.0299629037366511</v>
      </c>
    </row>
    <row r="134" spans="1:15" x14ac:dyDescent="0.25">
      <c r="A134">
        <v>-1492</v>
      </c>
      <c r="B134">
        <v>1193</v>
      </c>
      <c r="C134">
        <v>10</v>
      </c>
      <c r="D134">
        <v>-1492</v>
      </c>
      <c r="E134">
        <v>1183</v>
      </c>
      <c r="F134">
        <v>0</v>
      </c>
      <c r="G134">
        <v>-1492</v>
      </c>
      <c r="H134">
        <v>1185</v>
      </c>
      <c r="I134">
        <v>2</v>
      </c>
      <c r="J134">
        <v>-1492</v>
      </c>
      <c r="K134">
        <v>1191</v>
      </c>
      <c r="L134">
        <v>8</v>
      </c>
      <c r="M134">
        <v>-1492</v>
      </c>
      <c r="N134">
        <v>1188</v>
      </c>
      <c r="O134">
        <v>5</v>
      </c>
    </row>
    <row r="135" spans="1:15" x14ac:dyDescent="0.25">
      <c r="A135">
        <v>-1496</v>
      </c>
      <c r="B135">
        <v>1193</v>
      </c>
      <c r="C135">
        <v>10.770329614269009</v>
      </c>
      <c r="D135">
        <v>-1492</v>
      </c>
      <c r="E135">
        <v>1183</v>
      </c>
      <c r="F135">
        <v>0</v>
      </c>
      <c r="G135">
        <v>-1492.8</v>
      </c>
      <c r="H135">
        <v>1185</v>
      </c>
      <c r="I135">
        <v>2.154065922853869</v>
      </c>
      <c r="J135">
        <v>-1495.2</v>
      </c>
      <c r="K135">
        <v>1191</v>
      </c>
      <c r="L135">
        <v>8.6162636914152237</v>
      </c>
      <c r="M135">
        <v>-1494</v>
      </c>
      <c r="N135">
        <v>1188</v>
      </c>
      <c r="O135">
        <v>5.3851648071345037</v>
      </c>
    </row>
    <row r="136" spans="1:15" x14ac:dyDescent="0.25">
      <c r="A136">
        <v>-1495</v>
      </c>
      <c r="B136">
        <v>1192</v>
      </c>
      <c r="C136">
        <v>9.4868329805051381</v>
      </c>
      <c r="D136">
        <v>-1492</v>
      </c>
      <c r="E136">
        <v>1183</v>
      </c>
      <c r="F136">
        <v>0</v>
      </c>
      <c r="G136">
        <v>-1492.6</v>
      </c>
      <c r="H136">
        <v>1184.8</v>
      </c>
      <c r="I136">
        <v>1.8973665961012429</v>
      </c>
      <c r="J136">
        <v>-1494.4</v>
      </c>
      <c r="K136">
        <v>1190.2</v>
      </c>
      <c r="L136">
        <v>7.589466384404183</v>
      </c>
      <c r="M136">
        <v>-1493.5</v>
      </c>
      <c r="N136">
        <v>1187.5</v>
      </c>
      <c r="O136">
        <v>4.7434164902525691</v>
      </c>
    </row>
    <row r="137" spans="1:15" x14ac:dyDescent="0.25">
      <c r="A137">
        <v>-1502</v>
      </c>
      <c r="B137">
        <v>1188</v>
      </c>
      <c r="C137">
        <v>11.180339887498951</v>
      </c>
      <c r="D137">
        <v>-1492</v>
      </c>
      <c r="E137">
        <v>1183</v>
      </c>
      <c r="F137">
        <v>0</v>
      </c>
      <c r="G137">
        <v>-1494</v>
      </c>
      <c r="H137">
        <v>1184</v>
      </c>
      <c r="I137">
        <v>2.2360679774999932</v>
      </c>
      <c r="J137">
        <v>-1500</v>
      </c>
      <c r="K137">
        <v>1187</v>
      </c>
      <c r="L137">
        <v>8.9442719099993617</v>
      </c>
      <c r="M137">
        <v>-1497</v>
      </c>
      <c r="N137">
        <v>1185.5</v>
      </c>
      <c r="O137">
        <v>5.5901699437494754</v>
      </c>
    </row>
    <row r="138" spans="1:15" x14ac:dyDescent="0.25">
      <c r="A138">
        <v>-1503</v>
      </c>
      <c r="B138">
        <v>1189</v>
      </c>
      <c r="C138">
        <v>12.529964086141669</v>
      </c>
      <c r="D138">
        <v>-1492</v>
      </c>
      <c r="E138">
        <v>1183</v>
      </c>
      <c r="F138">
        <v>0</v>
      </c>
      <c r="G138">
        <v>-1494.2</v>
      </c>
      <c r="H138">
        <v>1184.2</v>
      </c>
      <c r="I138">
        <v>2.505992817228595</v>
      </c>
      <c r="J138">
        <v>-1500.8</v>
      </c>
      <c r="K138">
        <v>1187.8</v>
      </c>
      <c r="L138">
        <v>10.023971268913581</v>
      </c>
      <c r="M138">
        <v>-1497.5</v>
      </c>
      <c r="N138">
        <v>1186</v>
      </c>
      <c r="O138">
        <v>6.2649820430708338</v>
      </c>
    </row>
    <row r="139" spans="1:15" x14ac:dyDescent="0.25">
      <c r="A139">
        <v>-1505</v>
      </c>
      <c r="B139">
        <v>1183</v>
      </c>
      <c r="C139">
        <v>13</v>
      </c>
      <c r="D139">
        <v>-1492</v>
      </c>
      <c r="E139">
        <v>1183</v>
      </c>
      <c r="F139">
        <v>0</v>
      </c>
      <c r="G139">
        <v>-1494.6</v>
      </c>
      <c r="H139">
        <v>1183</v>
      </c>
      <c r="I139">
        <v>2.600000000000136</v>
      </c>
      <c r="J139">
        <v>-1502.4</v>
      </c>
      <c r="K139">
        <v>1183</v>
      </c>
      <c r="L139">
        <v>10.400000000000089</v>
      </c>
      <c r="M139">
        <v>-1498.5</v>
      </c>
      <c r="N139">
        <v>1183</v>
      </c>
      <c r="O139">
        <v>6.5</v>
      </c>
    </row>
    <row r="140" spans="1:15" x14ac:dyDescent="0.25">
      <c r="A140">
        <v>-1505</v>
      </c>
      <c r="B140">
        <v>1183</v>
      </c>
      <c r="C140">
        <v>13</v>
      </c>
      <c r="D140">
        <v>-1492</v>
      </c>
      <c r="E140">
        <v>1183</v>
      </c>
      <c r="F140">
        <v>0</v>
      </c>
      <c r="G140">
        <v>-1494.6</v>
      </c>
      <c r="H140">
        <v>1183</v>
      </c>
      <c r="I140">
        <v>2.600000000000136</v>
      </c>
      <c r="J140">
        <v>-1502.4</v>
      </c>
      <c r="K140">
        <v>1183</v>
      </c>
      <c r="L140">
        <v>10.400000000000089</v>
      </c>
      <c r="M140">
        <v>-1498.5</v>
      </c>
      <c r="N140">
        <v>1183</v>
      </c>
      <c r="O140">
        <v>6.5</v>
      </c>
    </row>
    <row r="141" spans="1:15" x14ac:dyDescent="0.25">
      <c r="A141">
        <v>-1504</v>
      </c>
      <c r="B141">
        <v>1183</v>
      </c>
      <c r="C141">
        <v>12</v>
      </c>
      <c r="D141">
        <v>-1492</v>
      </c>
      <c r="E141">
        <v>1183</v>
      </c>
      <c r="F141">
        <v>0</v>
      </c>
      <c r="G141">
        <v>-1494.4</v>
      </c>
      <c r="H141">
        <v>1183</v>
      </c>
      <c r="I141">
        <v>2.4000000000000909</v>
      </c>
      <c r="J141">
        <v>-1501.6</v>
      </c>
      <c r="K141">
        <v>1183</v>
      </c>
      <c r="L141">
        <v>9.6000000000001364</v>
      </c>
      <c r="M141">
        <v>-1498</v>
      </c>
      <c r="N141">
        <v>1183</v>
      </c>
      <c r="O141">
        <v>6</v>
      </c>
    </row>
    <row r="142" spans="1:15" x14ac:dyDescent="0.25">
      <c r="A142">
        <v>-1498</v>
      </c>
      <c r="B142">
        <v>1184</v>
      </c>
      <c r="C142">
        <v>6.0827625302982193</v>
      </c>
      <c r="D142">
        <v>-1492</v>
      </c>
      <c r="E142">
        <v>1183</v>
      </c>
      <c r="F142">
        <v>0</v>
      </c>
      <c r="G142">
        <v>-1493.2</v>
      </c>
      <c r="H142">
        <v>1183.2</v>
      </c>
      <c r="I142">
        <v>1.21655250605992</v>
      </c>
      <c r="J142">
        <v>-1496.8</v>
      </c>
      <c r="K142">
        <v>1183.8</v>
      </c>
      <c r="L142">
        <v>4.8662100242387849</v>
      </c>
      <c r="M142">
        <v>-1495</v>
      </c>
      <c r="N142">
        <v>1183.5</v>
      </c>
      <c r="O142">
        <v>3.0413812651491101</v>
      </c>
    </row>
    <row r="143" spans="1:15" x14ac:dyDescent="0.25">
      <c r="A143">
        <v>-1488</v>
      </c>
      <c r="B143">
        <v>1171</v>
      </c>
      <c r="C143">
        <v>11.86019707278335</v>
      </c>
      <c r="D143">
        <v>-1492</v>
      </c>
      <c r="E143">
        <v>1183</v>
      </c>
      <c r="F143">
        <v>0</v>
      </c>
      <c r="G143">
        <v>-1491.2</v>
      </c>
      <c r="H143">
        <v>1180.5999999999999</v>
      </c>
      <c r="I143">
        <v>2.3720394145564909</v>
      </c>
      <c r="J143">
        <v>-1488.8</v>
      </c>
      <c r="K143">
        <v>1173.4000000000001</v>
      </c>
      <c r="L143">
        <v>9.4881576582266298</v>
      </c>
      <c r="M143">
        <v>-1490</v>
      </c>
      <c r="N143">
        <v>1177</v>
      </c>
      <c r="O143">
        <v>5.930098536391788</v>
      </c>
    </row>
    <row r="144" spans="1:15" x14ac:dyDescent="0.25">
      <c r="A144">
        <v>-1486</v>
      </c>
      <c r="B144">
        <v>1173</v>
      </c>
      <c r="C144">
        <v>9.7947292341241319</v>
      </c>
      <c r="D144">
        <v>-1492</v>
      </c>
      <c r="E144">
        <v>1183</v>
      </c>
      <c r="F144">
        <v>0</v>
      </c>
      <c r="G144">
        <v>-1490.8</v>
      </c>
      <c r="H144">
        <v>1181</v>
      </c>
      <c r="I144">
        <v>1.9589458468247389</v>
      </c>
      <c r="J144">
        <v>-1487.2</v>
      </c>
      <c r="K144">
        <v>1175</v>
      </c>
      <c r="L144">
        <v>7.8357833872991742</v>
      </c>
      <c r="M144">
        <v>-1489</v>
      </c>
      <c r="N144">
        <v>1178</v>
      </c>
      <c r="O144">
        <v>4.8973646170619531</v>
      </c>
    </row>
    <row r="145" spans="1:15" x14ac:dyDescent="0.25">
      <c r="A145">
        <v>-1483</v>
      </c>
      <c r="B145">
        <v>1172</v>
      </c>
      <c r="C145">
        <v>10.694310663660589</v>
      </c>
      <c r="D145">
        <v>-1492</v>
      </c>
      <c r="E145">
        <v>1183</v>
      </c>
      <c r="F145">
        <v>0</v>
      </c>
      <c r="G145">
        <v>-1490.2</v>
      </c>
      <c r="H145">
        <v>1180.8</v>
      </c>
      <c r="I145">
        <v>2.1388621327319388</v>
      </c>
      <c r="J145">
        <v>-1484.8</v>
      </c>
      <c r="K145">
        <v>1174.2</v>
      </c>
      <c r="L145">
        <v>8.5554485309284214</v>
      </c>
      <c r="M145">
        <v>-1487.5</v>
      </c>
      <c r="N145">
        <v>1177.5</v>
      </c>
      <c r="O145">
        <v>5.3471553318301837</v>
      </c>
    </row>
    <row r="146" spans="1:15" x14ac:dyDescent="0.25">
      <c r="A146">
        <v>-1483</v>
      </c>
      <c r="B146">
        <v>1170</v>
      </c>
      <c r="C146">
        <v>12.693202257423451</v>
      </c>
      <c r="D146">
        <v>-1492</v>
      </c>
      <c r="E146">
        <v>1183</v>
      </c>
      <c r="F146">
        <v>0</v>
      </c>
      <c r="G146">
        <v>-1490.2</v>
      </c>
      <c r="H146">
        <v>1180.4000000000001</v>
      </c>
      <c r="I146">
        <v>2.5386404514846901</v>
      </c>
      <c r="J146">
        <v>-1484.8</v>
      </c>
      <c r="K146">
        <v>1172.5999999999999</v>
      </c>
      <c r="L146">
        <v>10.15456180593876</v>
      </c>
      <c r="M146">
        <v>-1487.5</v>
      </c>
      <c r="N146">
        <v>1176.5</v>
      </c>
      <c r="O146">
        <v>6.346601128711729</v>
      </c>
    </row>
    <row r="147" spans="1:15" x14ac:dyDescent="0.25">
      <c r="A147">
        <v>-1483</v>
      </c>
      <c r="B147">
        <v>1170</v>
      </c>
      <c r="C147">
        <v>12.693202257423451</v>
      </c>
      <c r="D147">
        <v>-1492</v>
      </c>
      <c r="E147">
        <v>1183</v>
      </c>
      <c r="F147">
        <v>0</v>
      </c>
      <c r="G147">
        <v>-1490.2</v>
      </c>
      <c r="H147">
        <v>1180.4000000000001</v>
      </c>
      <c r="I147">
        <v>2.5386404514846901</v>
      </c>
      <c r="J147">
        <v>-1484.8</v>
      </c>
      <c r="K147">
        <v>1172.5999999999999</v>
      </c>
      <c r="L147">
        <v>10.15456180593876</v>
      </c>
      <c r="M147">
        <v>-1487.5</v>
      </c>
      <c r="N147">
        <v>1176.5</v>
      </c>
      <c r="O147">
        <v>6.346601128711729</v>
      </c>
    </row>
    <row r="148" spans="1:15" x14ac:dyDescent="0.25">
      <c r="A148">
        <v>-1485</v>
      </c>
      <c r="B148">
        <v>1169</v>
      </c>
      <c r="C148">
        <v>13.75922429920135</v>
      </c>
      <c r="D148">
        <v>-1492</v>
      </c>
      <c r="E148">
        <v>1183</v>
      </c>
      <c r="F148">
        <v>0</v>
      </c>
      <c r="G148">
        <v>-1490.6</v>
      </c>
      <c r="H148">
        <v>1180.2</v>
      </c>
      <c r="I148">
        <v>2.751844859840181</v>
      </c>
      <c r="J148">
        <v>-1486.4</v>
      </c>
      <c r="K148">
        <v>1171.8</v>
      </c>
      <c r="L148">
        <v>11.007379439360941</v>
      </c>
      <c r="M148">
        <v>-1488.5</v>
      </c>
      <c r="N148">
        <v>1176</v>
      </c>
      <c r="O148">
        <v>6.8796121496006704</v>
      </c>
    </row>
    <row r="149" spans="1:15" x14ac:dyDescent="0.25">
      <c r="A149">
        <v>-1488</v>
      </c>
      <c r="B149">
        <v>1165</v>
      </c>
      <c r="C149">
        <v>17.856871854071709</v>
      </c>
      <c r="D149">
        <v>-1492</v>
      </c>
      <c r="E149">
        <v>1183</v>
      </c>
      <c r="F149">
        <v>0</v>
      </c>
      <c r="G149">
        <v>-1491.2</v>
      </c>
      <c r="H149">
        <v>1179.4000000000001</v>
      </c>
      <c r="I149">
        <v>3.571374370814298</v>
      </c>
      <c r="J149">
        <v>-1488.8</v>
      </c>
      <c r="K149">
        <v>1168.5999999999999</v>
      </c>
      <c r="L149">
        <v>14.28549748325741</v>
      </c>
      <c r="M149">
        <v>-1490</v>
      </c>
      <c r="N149">
        <v>1174</v>
      </c>
      <c r="O149">
        <v>8.9284359270359683</v>
      </c>
    </row>
    <row r="150" spans="1:15" x14ac:dyDescent="0.25">
      <c r="A150">
        <v>-1492</v>
      </c>
      <c r="B150">
        <v>1175</v>
      </c>
      <c r="C150">
        <v>7.9955663750509967</v>
      </c>
      <c r="D150">
        <v>-1492</v>
      </c>
      <c r="E150">
        <v>1183</v>
      </c>
      <c r="F150">
        <v>0</v>
      </c>
      <c r="G150">
        <v>-1492</v>
      </c>
      <c r="H150">
        <v>1181.4000000000001</v>
      </c>
      <c r="I150">
        <v>1.599113275010112</v>
      </c>
      <c r="J150">
        <v>-1492</v>
      </c>
      <c r="K150">
        <v>1176.5999999999999</v>
      </c>
      <c r="L150">
        <v>6.3964531000408931</v>
      </c>
      <c r="M150">
        <v>-1492</v>
      </c>
      <c r="N150">
        <v>1179</v>
      </c>
      <c r="O150">
        <v>3.9977831875254979</v>
      </c>
    </row>
    <row r="151" spans="1:15" x14ac:dyDescent="0.25">
      <c r="A151">
        <v>-1491</v>
      </c>
      <c r="B151">
        <v>1172</v>
      </c>
      <c r="C151">
        <v>10.960615643246889</v>
      </c>
      <c r="D151">
        <v>-1492</v>
      </c>
      <c r="E151">
        <v>1183</v>
      </c>
      <c r="F151">
        <v>0</v>
      </c>
      <c r="G151">
        <v>-1491.8</v>
      </c>
      <c r="H151">
        <v>1180.8</v>
      </c>
      <c r="I151">
        <v>2.1921231286492908</v>
      </c>
      <c r="J151">
        <v>-1491.2</v>
      </c>
      <c r="K151">
        <v>1174.2</v>
      </c>
      <c r="L151">
        <v>8.7684925145976038</v>
      </c>
      <c r="M151">
        <v>-1491.5</v>
      </c>
      <c r="N151">
        <v>1177.5</v>
      </c>
      <c r="O151">
        <v>5.4803078216235566</v>
      </c>
    </row>
    <row r="152" spans="1:15" x14ac:dyDescent="0.25">
      <c r="A152">
        <v>-1494</v>
      </c>
      <c r="B152">
        <v>1171</v>
      </c>
      <c r="C152">
        <v>12.16552506059644</v>
      </c>
      <c r="D152">
        <v>-1492</v>
      </c>
      <c r="E152">
        <v>1183</v>
      </c>
      <c r="F152">
        <v>0</v>
      </c>
      <c r="G152">
        <v>-1492.4</v>
      </c>
      <c r="H152">
        <v>1180.5999999999999</v>
      </c>
      <c r="I152">
        <v>2.4331050121191682</v>
      </c>
      <c r="J152">
        <v>-1493.6</v>
      </c>
      <c r="K152">
        <v>1173.4000000000001</v>
      </c>
      <c r="L152">
        <v>9.7324200484770849</v>
      </c>
      <c r="M152">
        <v>-1493</v>
      </c>
      <c r="N152">
        <v>1177</v>
      </c>
      <c r="O152">
        <v>6.0827625302982193</v>
      </c>
    </row>
    <row r="153" spans="1:15" x14ac:dyDescent="0.25">
      <c r="A153">
        <v>-1496</v>
      </c>
      <c r="B153">
        <v>1171</v>
      </c>
      <c r="C153">
        <v>12.64911064067352</v>
      </c>
      <c r="D153">
        <v>-1492</v>
      </c>
      <c r="E153">
        <v>1183</v>
      </c>
      <c r="F153">
        <v>0</v>
      </c>
      <c r="G153">
        <v>-1492.8</v>
      </c>
      <c r="H153">
        <v>1180.5999999999999</v>
      </c>
      <c r="I153">
        <v>2.529822128134632</v>
      </c>
      <c r="J153">
        <v>-1495.2</v>
      </c>
      <c r="K153">
        <v>1173.4000000000001</v>
      </c>
      <c r="L153">
        <v>10.11928851253874</v>
      </c>
      <c r="M153">
        <v>-1494</v>
      </c>
      <c r="N153">
        <v>1177</v>
      </c>
      <c r="O153">
        <v>6.324555320336759</v>
      </c>
    </row>
    <row r="154" spans="1:15" x14ac:dyDescent="0.25">
      <c r="A154">
        <v>-1495</v>
      </c>
      <c r="B154">
        <v>1172</v>
      </c>
      <c r="C154">
        <v>11.401754250991379</v>
      </c>
      <c r="D154">
        <v>-1492</v>
      </c>
      <c r="E154">
        <v>1183</v>
      </c>
      <c r="F154">
        <v>0</v>
      </c>
      <c r="G154">
        <v>-1492.6</v>
      </c>
      <c r="H154">
        <v>1180.8</v>
      </c>
      <c r="I154">
        <v>2.2803508501981362</v>
      </c>
      <c r="J154">
        <v>-1494.4</v>
      </c>
      <c r="K154">
        <v>1174.2</v>
      </c>
      <c r="L154">
        <v>9.1214034007930831</v>
      </c>
      <c r="M154">
        <v>-1493.5</v>
      </c>
      <c r="N154">
        <v>1177.5</v>
      </c>
      <c r="O154">
        <v>5.7008771254956896</v>
      </c>
    </row>
    <row r="155" spans="1:15" x14ac:dyDescent="0.25">
      <c r="A155">
        <v>-1496</v>
      </c>
      <c r="B155">
        <v>1171</v>
      </c>
      <c r="C155">
        <v>12.64911064067352</v>
      </c>
      <c r="D155">
        <v>-1492</v>
      </c>
      <c r="E155">
        <v>1183</v>
      </c>
      <c r="F155">
        <v>0</v>
      </c>
      <c r="G155">
        <v>-1492.8</v>
      </c>
      <c r="H155">
        <v>1180.5999999999999</v>
      </c>
      <c r="I155">
        <v>2.529822128134632</v>
      </c>
      <c r="J155">
        <v>-1495.2</v>
      </c>
      <c r="K155">
        <v>1173.4000000000001</v>
      </c>
      <c r="L155">
        <v>10.11928851253874</v>
      </c>
      <c r="M155">
        <v>-1494</v>
      </c>
      <c r="N155">
        <v>1177</v>
      </c>
      <c r="O155">
        <v>6.324555320336759</v>
      </c>
    </row>
    <row r="156" spans="1:15" x14ac:dyDescent="0.25">
      <c r="A156">
        <v>-1499</v>
      </c>
      <c r="B156">
        <v>1176</v>
      </c>
      <c r="C156">
        <v>9.8994949366116654</v>
      </c>
      <c r="D156">
        <v>-1492</v>
      </c>
      <c r="E156">
        <v>1183</v>
      </c>
      <c r="F156">
        <v>0</v>
      </c>
      <c r="G156">
        <v>-1493.4</v>
      </c>
      <c r="H156">
        <v>1181.5999999999999</v>
      </c>
      <c r="I156">
        <v>1.979898987322301</v>
      </c>
      <c r="J156">
        <v>-1497.6</v>
      </c>
      <c r="K156">
        <v>1177.4000000000001</v>
      </c>
      <c r="L156">
        <v>7.9195959492893646</v>
      </c>
      <c r="M156">
        <v>-1495.5</v>
      </c>
      <c r="N156">
        <v>1179.5</v>
      </c>
      <c r="O156">
        <v>4.9497474683058327</v>
      </c>
    </row>
    <row r="157" spans="1:15" x14ac:dyDescent="0.25">
      <c r="A157">
        <v>-1500</v>
      </c>
      <c r="B157">
        <v>1174</v>
      </c>
      <c r="C157">
        <v>12.041594578792299</v>
      </c>
      <c r="D157">
        <v>-1492</v>
      </c>
      <c r="E157">
        <v>1183</v>
      </c>
      <c r="F157">
        <v>0</v>
      </c>
      <c r="G157">
        <v>-1493.6</v>
      </c>
      <c r="H157">
        <v>1181.2</v>
      </c>
      <c r="I157">
        <v>2.4083189157585161</v>
      </c>
      <c r="J157">
        <v>-1498.4</v>
      </c>
      <c r="K157">
        <v>1175.8</v>
      </c>
      <c r="L157">
        <v>9.6332756630337606</v>
      </c>
      <c r="M157">
        <v>-1496</v>
      </c>
      <c r="N157">
        <v>1178.5</v>
      </c>
      <c r="O157">
        <v>6.0207972893961479</v>
      </c>
    </row>
    <row r="158" spans="1:15" x14ac:dyDescent="0.25">
      <c r="A158">
        <v>-1494</v>
      </c>
      <c r="B158">
        <v>1179</v>
      </c>
      <c r="C158">
        <v>4.4721359549995796</v>
      </c>
      <c r="D158">
        <v>-1492</v>
      </c>
      <c r="E158">
        <v>1183</v>
      </c>
      <c r="F158">
        <v>0</v>
      </c>
      <c r="G158">
        <v>-1492.4</v>
      </c>
      <c r="H158">
        <v>1182.2</v>
      </c>
      <c r="I158">
        <v>0.89442719099991586</v>
      </c>
      <c r="J158">
        <v>-1493.6</v>
      </c>
      <c r="K158">
        <v>1179.8</v>
      </c>
      <c r="L158">
        <v>3.5777087639995622</v>
      </c>
      <c r="M158">
        <v>-1493</v>
      </c>
      <c r="N158">
        <v>1181</v>
      </c>
      <c r="O158">
        <v>2.2360679774997898</v>
      </c>
    </row>
    <row r="159" spans="1:15" x14ac:dyDescent="0.25">
      <c r="A159">
        <v>-1490</v>
      </c>
      <c r="B159">
        <v>1177</v>
      </c>
      <c r="C159">
        <v>5.930098536391788</v>
      </c>
      <c r="D159">
        <v>-1492</v>
      </c>
      <c r="E159">
        <v>1183</v>
      </c>
      <c r="F159">
        <v>0</v>
      </c>
      <c r="G159">
        <v>-1491.6</v>
      </c>
      <c r="H159">
        <v>1181.8</v>
      </c>
      <c r="I159">
        <v>1.186019707278132</v>
      </c>
      <c r="J159">
        <v>-1490.4</v>
      </c>
      <c r="K159">
        <v>1178.2</v>
      </c>
      <c r="L159">
        <v>4.7440788291134286</v>
      </c>
      <c r="M159">
        <v>-1491</v>
      </c>
      <c r="N159">
        <v>1180</v>
      </c>
      <c r="O159">
        <v>2.96504926819589</v>
      </c>
    </row>
    <row r="160" spans="1:15" x14ac:dyDescent="0.25">
      <c r="A160">
        <v>-1491</v>
      </c>
      <c r="B160">
        <v>1179</v>
      </c>
      <c r="C160">
        <v>3.9644950650772079</v>
      </c>
      <c r="D160">
        <v>-1492</v>
      </c>
      <c r="E160">
        <v>1183</v>
      </c>
      <c r="F160">
        <v>0</v>
      </c>
      <c r="G160">
        <v>-1491.8</v>
      </c>
      <c r="H160">
        <v>1182.2</v>
      </c>
      <c r="I160">
        <v>0.79289901301544163</v>
      </c>
      <c r="J160">
        <v>-1491.2</v>
      </c>
      <c r="K160">
        <v>1179.8</v>
      </c>
      <c r="L160">
        <v>3.1715960520615392</v>
      </c>
      <c r="M160">
        <v>-1491.5</v>
      </c>
      <c r="N160">
        <v>1181</v>
      </c>
      <c r="O160">
        <v>1.9822475325387181</v>
      </c>
    </row>
    <row r="161" spans="1:15" x14ac:dyDescent="0.25">
      <c r="A161">
        <v>-1495</v>
      </c>
      <c r="B161">
        <v>1179</v>
      </c>
      <c r="C161">
        <v>5</v>
      </c>
      <c r="D161">
        <v>-1492</v>
      </c>
      <c r="E161">
        <v>1183</v>
      </c>
      <c r="F161">
        <v>0</v>
      </c>
      <c r="G161">
        <v>-1492.6</v>
      </c>
      <c r="H161">
        <v>1182.2</v>
      </c>
      <c r="I161">
        <v>1.000000000000046</v>
      </c>
      <c r="J161">
        <v>-1494.4</v>
      </c>
      <c r="K161">
        <v>1179.8</v>
      </c>
      <c r="L161">
        <v>3.999999999999909</v>
      </c>
      <c r="M161">
        <v>-1493.5</v>
      </c>
      <c r="N161">
        <v>1181</v>
      </c>
      <c r="O161">
        <v>2.5</v>
      </c>
    </row>
    <row r="162" spans="1:15" x14ac:dyDescent="0.25">
      <c r="A162">
        <v>-1493</v>
      </c>
      <c r="B162">
        <v>1176</v>
      </c>
      <c r="C162">
        <v>7.0710678118654764</v>
      </c>
      <c r="D162">
        <v>-1492</v>
      </c>
      <c r="E162">
        <v>1183</v>
      </c>
      <c r="F162">
        <v>0</v>
      </c>
      <c r="G162">
        <v>-1492.2</v>
      </c>
      <c r="H162">
        <v>1181.5999999999999</v>
      </c>
      <c r="I162">
        <v>1.414213562372999</v>
      </c>
      <c r="J162">
        <v>-1492.8</v>
      </c>
      <c r="K162">
        <v>1177.4000000000001</v>
      </c>
      <c r="L162">
        <v>5.6568542494923157</v>
      </c>
      <c r="M162">
        <v>-1492.5</v>
      </c>
      <c r="N162">
        <v>1179.5</v>
      </c>
      <c r="O162">
        <v>3.5355339059327382</v>
      </c>
    </row>
    <row r="163" spans="1:15" x14ac:dyDescent="0.25">
      <c r="A163">
        <v>-1488</v>
      </c>
      <c r="B163">
        <v>1178</v>
      </c>
      <c r="C163">
        <v>4.8640764946136619</v>
      </c>
      <c r="D163">
        <v>-1492</v>
      </c>
      <c r="E163">
        <v>1183</v>
      </c>
      <c r="F163">
        <v>0</v>
      </c>
      <c r="G163">
        <v>-1491.2</v>
      </c>
      <c r="H163">
        <v>1182</v>
      </c>
      <c r="I163">
        <v>0.97281529892286889</v>
      </c>
      <c r="J163">
        <v>-1488.8</v>
      </c>
      <c r="K163">
        <v>1179</v>
      </c>
      <c r="L163">
        <v>3.8912611956910208</v>
      </c>
      <c r="M163">
        <v>-1490</v>
      </c>
      <c r="N163">
        <v>1180.5</v>
      </c>
      <c r="O163">
        <v>2.4320382473069491</v>
      </c>
    </row>
    <row r="164" spans="1:15" x14ac:dyDescent="0.25">
      <c r="A164">
        <v>-1490</v>
      </c>
      <c r="B164">
        <v>1179</v>
      </c>
      <c r="C164">
        <v>3.9312069426289251</v>
      </c>
      <c r="D164">
        <v>-1492</v>
      </c>
      <c r="E164">
        <v>1183</v>
      </c>
      <c r="F164">
        <v>0</v>
      </c>
      <c r="G164">
        <v>-1491.6</v>
      </c>
      <c r="H164">
        <v>1182.2</v>
      </c>
      <c r="I164">
        <v>0.78624138852582748</v>
      </c>
      <c r="J164">
        <v>-1490.4</v>
      </c>
      <c r="K164">
        <v>1179.8</v>
      </c>
      <c r="L164">
        <v>3.144965554103091</v>
      </c>
      <c r="M164">
        <v>-1491</v>
      </c>
      <c r="N164">
        <v>1181</v>
      </c>
      <c r="O164">
        <v>1.965603471314572</v>
      </c>
    </row>
    <row r="165" spans="1:15" x14ac:dyDescent="0.25">
      <c r="A165">
        <v>-1497</v>
      </c>
      <c r="B165">
        <v>1172</v>
      </c>
      <c r="C165">
        <v>12.083045973594571</v>
      </c>
      <c r="D165">
        <v>-1492</v>
      </c>
      <c r="E165">
        <v>1183</v>
      </c>
      <c r="F165">
        <v>0</v>
      </c>
      <c r="G165">
        <v>-1493</v>
      </c>
      <c r="H165">
        <v>1180.8</v>
      </c>
      <c r="I165">
        <v>2.4166091947188431</v>
      </c>
      <c r="J165">
        <v>-1496</v>
      </c>
      <c r="K165">
        <v>1174.2</v>
      </c>
      <c r="L165">
        <v>9.6664367788757097</v>
      </c>
      <c r="M165">
        <v>-1494.5</v>
      </c>
      <c r="N165">
        <v>1177.5</v>
      </c>
      <c r="O165">
        <v>6.0415229867972862</v>
      </c>
    </row>
    <row r="166" spans="1:15" x14ac:dyDescent="0.25">
      <c r="A166">
        <v>-1503</v>
      </c>
      <c r="B166">
        <v>1173</v>
      </c>
      <c r="C166">
        <v>14.86606874731851</v>
      </c>
      <c r="D166">
        <v>-1492</v>
      </c>
      <c r="E166">
        <v>1183</v>
      </c>
      <c r="F166">
        <v>0</v>
      </c>
      <c r="G166">
        <v>-1494.2</v>
      </c>
      <c r="H166">
        <v>1181</v>
      </c>
      <c r="I166">
        <v>2.9732137494639028</v>
      </c>
      <c r="J166">
        <v>-1500.8</v>
      </c>
      <c r="K166">
        <v>1175</v>
      </c>
      <c r="L166">
        <v>11.89285499785494</v>
      </c>
      <c r="M166">
        <v>-1497.5</v>
      </c>
      <c r="N166">
        <v>1178</v>
      </c>
      <c r="O166">
        <v>7.433034373659253</v>
      </c>
    </row>
    <row r="167" spans="1:15" x14ac:dyDescent="0.25">
      <c r="A167">
        <v>-1501</v>
      </c>
      <c r="B167">
        <v>1173</v>
      </c>
      <c r="C167">
        <v>13.45362404707371</v>
      </c>
      <c r="D167">
        <v>-1492</v>
      </c>
      <c r="E167">
        <v>1183</v>
      </c>
      <c r="F167">
        <v>0</v>
      </c>
      <c r="G167">
        <v>-1493.8</v>
      </c>
      <c r="H167">
        <v>1181</v>
      </c>
      <c r="I167">
        <v>2.6907248094148639</v>
      </c>
      <c r="J167">
        <v>-1499.2</v>
      </c>
      <c r="K167">
        <v>1175</v>
      </c>
      <c r="L167">
        <v>10.762899237658999</v>
      </c>
      <c r="M167">
        <v>-1496.5</v>
      </c>
      <c r="N167">
        <v>1178</v>
      </c>
      <c r="O167">
        <v>6.7268120235368549</v>
      </c>
    </row>
    <row r="168" spans="1:15" x14ac:dyDescent="0.25">
      <c r="A168">
        <v>-1495</v>
      </c>
      <c r="B168">
        <v>1171</v>
      </c>
      <c r="C168">
        <v>12.369316876852981</v>
      </c>
      <c r="D168">
        <v>-1492</v>
      </c>
      <c r="E168">
        <v>1183</v>
      </c>
      <c r="F168">
        <v>0</v>
      </c>
      <c r="G168">
        <v>-1492.6</v>
      </c>
      <c r="H168">
        <v>1180.5999999999999</v>
      </c>
      <c r="I168">
        <v>2.4738633753704971</v>
      </c>
      <c r="J168">
        <v>-1494.4</v>
      </c>
      <c r="K168">
        <v>1173.4000000000001</v>
      </c>
      <c r="L168">
        <v>9.8954535014823186</v>
      </c>
      <c r="M168">
        <v>-1493.5</v>
      </c>
      <c r="N168">
        <v>1177</v>
      </c>
      <c r="O168">
        <v>6.1846584384264904</v>
      </c>
    </row>
    <row r="169" spans="1:15" x14ac:dyDescent="0.25">
      <c r="A169">
        <v>-1499</v>
      </c>
      <c r="B169">
        <v>1175</v>
      </c>
      <c r="C169">
        <v>10.63014581273465</v>
      </c>
      <c r="D169">
        <v>-1492</v>
      </c>
      <c r="E169">
        <v>1183</v>
      </c>
      <c r="F169">
        <v>0</v>
      </c>
      <c r="G169">
        <v>-1493.4</v>
      </c>
      <c r="H169">
        <v>1181.4000000000001</v>
      </c>
      <c r="I169">
        <v>2.1260291625469221</v>
      </c>
      <c r="J169">
        <v>-1497.6</v>
      </c>
      <c r="K169">
        <v>1176.5999999999999</v>
      </c>
      <c r="L169">
        <v>8.5041166501878784</v>
      </c>
      <c r="M169">
        <v>-1495.5</v>
      </c>
      <c r="N169">
        <v>1179</v>
      </c>
      <c r="O169">
        <v>5.315072906367325</v>
      </c>
    </row>
    <row r="170" spans="1:15" x14ac:dyDescent="0.25">
      <c r="A170">
        <v>-1504</v>
      </c>
      <c r="B170">
        <v>1175</v>
      </c>
      <c r="C170">
        <v>14.42220510185596</v>
      </c>
      <c r="D170">
        <v>-1492</v>
      </c>
      <c r="E170">
        <v>1183</v>
      </c>
      <c r="F170">
        <v>0</v>
      </c>
      <c r="G170">
        <v>-1494.4</v>
      </c>
      <c r="H170">
        <v>1181.4000000000001</v>
      </c>
      <c r="I170">
        <v>2.884441020371217</v>
      </c>
      <c r="J170">
        <v>-1501.6</v>
      </c>
      <c r="K170">
        <v>1176.5999999999999</v>
      </c>
      <c r="L170">
        <v>11.53776408148493</v>
      </c>
      <c r="M170">
        <v>-1498</v>
      </c>
      <c r="N170">
        <v>1179</v>
      </c>
      <c r="O170">
        <v>7.2111025509279782</v>
      </c>
    </row>
    <row r="171" spans="1:15" x14ac:dyDescent="0.25">
      <c r="A171">
        <v>-1505</v>
      </c>
      <c r="B171">
        <v>1180</v>
      </c>
      <c r="C171">
        <v>13.341664064126331</v>
      </c>
      <c r="D171">
        <v>-1492</v>
      </c>
      <c r="E171">
        <v>1183</v>
      </c>
      <c r="F171">
        <v>0</v>
      </c>
      <c r="G171">
        <v>-1494.6</v>
      </c>
      <c r="H171">
        <v>1182.4000000000001</v>
      </c>
      <c r="I171">
        <v>2.6683328128253789</v>
      </c>
      <c r="J171">
        <v>-1502.4</v>
      </c>
      <c r="K171">
        <v>1180.5999999999999</v>
      </c>
      <c r="L171">
        <v>10.67333125130118</v>
      </c>
      <c r="M171">
        <v>-1498.5</v>
      </c>
      <c r="N171">
        <v>1181.5</v>
      </c>
      <c r="O171">
        <v>6.6708320320631671</v>
      </c>
    </row>
    <row r="172" spans="1:15" x14ac:dyDescent="0.25">
      <c r="A172">
        <v>-1505</v>
      </c>
      <c r="B172">
        <v>1180</v>
      </c>
      <c r="C172">
        <v>13.341664064126331</v>
      </c>
      <c r="D172">
        <v>-1492</v>
      </c>
      <c r="E172">
        <v>1183</v>
      </c>
      <c r="F172">
        <v>0</v>
      </c>
      <c r="G172">
        <v>-1494.6</v>
      </c>
      <c r="H172">
        <v>1182.4000000000001</v>
      </c>
      <c r="I172">
        <v>2.6683328128253789</v>
      </c>
      <c r="J172">
        <v>-1502.4</v>
      </c>
      <c r="K172">
        <v>1180.5999999999999</v>
      </c>
      <c r="L172">
        <v>10.67333125130118</v>
      </c>
      <c r="M172">
        <v>-1498.5</v>
      </c>
      <c r="N172">
        <v>1181.5</v>
      </c>
      <c r="O172">
        <v>6.6708320320631671</v>
      </c>
    </row>
    <row r="173" spans="1:15" x14ac:dyDescent="0.25">
      <c r="A173">
        <v>-1494</v>
      </c>
      <c r="B173">
        <v>1168</v>
      </c>
      <c r="C173">
        <v>15.13274595042156</v>
      </c>
      <c r="D173">
        <v>-1492</v>
      </c>
      <c r="E173">
        <v>1183</v>
      </c>
      <c r="F173">
        <v>0</v>
      </c>
      <c r="G173">
        <v>-1492.4</v>
      </c>
      <c r="H173">
        <v>1180</v>
      </c>
      <c r="I173">
        <v>3.0265491900843231</v>
      </c>
      <c r="J173">
        <v>-1493.6</v>
      </c>
      <c r="K173">
        <v>1171</v>
      </c>
      <c r="L173">
        <v>12.10619676033726</v>
      </c>
      <c r="M173">
        <v>-1493</v>
      </c>
      <c r="N173">
        <v>1175.5</v>
      </c>
      <c r="O173">
        <v>7.5663729752107782</v>
      </c>
    </row>
    <row r="174" spans="1:15" x14ac:dyDescent="0.25">
      <c r="A174">
        <v>-1493</v>
      </c>
      <c r="B174">
        <v>1170</v>
      </c>
      <c r="C174">
        <v>13.0384048104053</v>
      </c>
      <c r="D174">
        <v>-1492</v>
      </c>
      <c r="E174">
        <v>1183</v>
      </c>
      <c r="F174">
        <v>0</v>
      </c>
      <c r="G174">
        <v>-1492.2</v>
      </c>
      <c r="H174">
        <v>1180.4000000000001</v>
      </c>
      <c r="I174">
        <v>2.6076809620809902</v>
      </c>
      <c r="J174">
        <v>-1492.8</v>
      </c>
      <c r="K174">
        <v>1172.5999999999999</v>
      </c>
      <c r="L174">
        <v>10.430723848324339</v>
      </c>
      <c r="M174">
        <v>-1492.5</v>
      </c>
      <c r="N174">
        <v>1176.5</v>
      </c>
      <c r="O174">
        <v>6.5192024052026492</v>
      </c>
    </row>
    <row r="175" spans="1:15" x14ac:dyDescent="0.25">
      <c r="A175">
        <v>-1494</v>
      </c>
      <c r="B175">
        <v>1171</v>
      </c>
      <c r="C175">
        <v>12.16552506059644</v>
      </c>
      <c r="D175">
        <v>-1492</v>
      </c>
      <c r="E175">
        <v>1183</v>
      </c>
      <c r="F175">
        <v>0</v>
      </c>
      <c r="G175">
        <v>-1492.4</v>
      </c>
      <c r="H175">
        <v>1180.5999999999999</v>
      </c>
      <c r="I175">
        <v>2.4331050121191682</v>
      </c>
      <c r="J175">
        <v>-1493.6</v>
      </c>
      <c r="K175">
        <v>1173.4000000000001</v>
      </c>
      <c r="L175">
        <v>9.7324200484770849</v>
      </c>
      <c r="M175">
        <v>-1493</v>
      </c>
      <c r="N175">
        <v>1177</v>
      </c>
      <c r="O175">
        <v>6.0827625302982193</v>
      </c>
    </row>
    <row r="176" spans="1:15" x14ac:dyDescent="0.25">
      <c r="A176">
        <v>-1491</v>
      </c>
      <c r="B176">
        <v>1168</v>
      </c>
      <c r="C176">
        <v>14.95839883077239</v>
      </c>
      <c r="D176">
        <v>-1492</v>
      </c>
      <c r="E176">
        <v>1183</v>
      </c>
      <c r="F176">
        <v>0</v>
      </c>
      <c r="G176">
        <v>-1491.8</v>
      </c>
      <c r="H176">
        <v>1180</v>
      </c>
      <c r="I176">
        <v>2.991679766154566</v>
      </c>
      <c r="J176">
        <v>-1491.2</v>
      </c>
      <c r="K176">
        <v>1171</v>
      </c>
      <c r="L176">
        <v>11.966719064618051</v>
      </c>
      <c r="M176">
        <v>-1491.5</v>
      </c>
      <c r="N176">
        <v>1175.5</v>
      </c>
      <c r="O176">
        <v>7.4791994153861916</v>
      </c>
    </row>
    <row r="177" spans="1:15" x14ac:dyDescent="0.25">
      <c r="A177">
        <v>-1488</v>
      </c>
      <c r="B177">
        <v>1167</v>
      </c>
      <c r="C177">
        <v>15.85798026030907</v>
      </c>
      <c r="D177">
        <v>-1492</v>
      </c>
      <c r="E177">
        <v>1183</v>
      </c>
      <c r="F177">
        <v>0</v>
      </c>
      <c r="G177">
        <v>-1491.2</v>
      </c>
      <c r="H177">
        <v>1179.8</v>
      </c>
      <c r="I177">
        <v>3.1715960520615392</v>
      </c>
      <c r="J177">
        <v>-1488.8</v>
      </c>
      <c r="K177">
        <v>1170.2</v>
      </c>
      <c r="L177">
        <v>12.68638420824707</v>
      </c>
      <c r="M177">
        <v>-1490</v>
      </c>
      <c r="N177">
        <v>1175</v>
      </c>
      <c r="O177">
        <v>7.9289901301544239</v>
      </c>
    </row>
    <row r="178" spans="1:15" x14ac:dyDescent="0.25">
      <c r="A178">
        <v>-1484</v>
      </c>
      <c r="B178">
        <v>1165</v>
      </c>
      <c r="C178">
        <v>17.723719364278551</v>
      </c>
      <c r="D178">
        <v>-1492</v>
      </c>
      <c r="E178">
        <v>1183</v>
      </c>
      <c r="F178">
        <v>0</v>
      </c>
      <c r="G178">
        <v>-1490.4</v>
      </c>
      <c r="H178">
        <v>1179.4000000000001</v>
      </c>
      <c r="I178">
        <v>3.544743872855622</v>
      </c>
      <c r="J178">
        <v>-1485.6</v>
      </c>
      <c r="K178">
        <v>1168.5999999999999</v>
      </c>
      <c r="L178">
        <v>14.17897549142293</v>
      </c>
      <c r="M178">
        <v>-1488</v>
      </c>
      <c r="N178">
        <v>1174</v>
      </c>
      <c r="O178">
        <v>8.8618596821393965</v>
      </c>
    </row>
    <row r="179" spans="1:15" x14ac:dyDescent="0.25">
      <c r="A179">
        <v>-1484</v>
      </c>
      <c r="B179">
        <v>1169</v>
      </c>
      <c r="C179">
        <v>13.725936176753059</v>
      </c>
      <c r="D179">
        <v>-1492</v>
      </c>
      <c r="E179">
        <v>1183</v>
      </c>
      <c r="F179">
        <v>0</v>
      </c>
      <c r="G179">
        <v>-1490.4</v>
      </c>
      <c r="H179">
        <v>1180.2</v>
      </c>
      <c r="I179">
        <v>2.7451872353505662</v>
      </c>
      <c r="J179">
        <v>-1485.6</v>
      </c>
      <c r="K179">
        <v>1171.8</v>
      </c>
      <c r="L179">
        <v>10.980748941402259</v>
      </c>
      <c r="M179">
        <v>-1488</v>
      </c>
      <c r="N179">
        <v>1176</v>
      </c>
      <c r="O179">
        <v>6.8629680883765252</v>
      </c>
    </row>
    <row r="180" spans="1:15" x14ac:dyDescent="0.25">
      <c r="A180">
        <v>-1492</v>
      </c>
      <c r="B180">
        <v>1186</v>
      </c>
      <c r="C180">
        <v>3</v>
      </c>
      <c r="D180">
        <v>-1492</v>
      </c>
      <c r="E180">
        <v>1183</v>
      </c>
      <c r="F180">
        <v>0</v>
      </c>
      <c r="G180">
        <v>-1492</v>
      </c>
      <c r="H180">
        <v>1183.5999999999999</v>
      </c>
      <c r="I180">
        <v>0.60000000000013642</v>
      </c>
      <c r="J180">
        <v>-1492</v>
      </c>
      <c r="K180">
        <v>1185.4000000000001</v>
      </c>
      <c r="L180">
        <v>2.4000000000000909</v>
      </c>
      <c r="M180">
        <v>-1492</v>
      </c>
      <c r="N180">
        <v>1184.5</v>
      </c>
      <c r="O180">
        <v>1.5</v>
      </c>
    </row>
    <row r="181" spans="1:15" x14ac:dyDescent="0.25">
      <c r="A181">
        <v>-1495</v>
      </c>
      <c r="B181">
        <v>1182</v>
      </c>
      <c r="C181">
        <v>3.16227766016838</v>
      </c>
      <c r="D181">
        <v>-1492</v>
      </c>
      <c r="E181">
        <v>1183</v>
      </c>
      <c r="F181">
        <v>0</v>
      </c>
      <c r="G181">
        <v>-1492.6</v>
      </c>
      <c r="H181">
        <v>1182.8</v>
      </c>
      <c r="I181">
        <v>0.63245553203374771</v>
      </c>
      <c r="J181">
        <v>-1494.4</v>
      </c>
      <c r="K181">
        <v>1182.2</v>
      </c>
      <c r="L181">
        <v>2.529822128134775</v>
      </c>
      <c r="M181">
        <v>-1493.5</v>
      </c>
      <c r="N181">
        <v>1182.5</v>
      </c>
      <c r="O181">
        <v>1.58113883008419</v>
      </c>
    </row>
    <row r="182" spans="1:15" x14ac:dyDescent="0.25">
      <c r="A182">
        <v>-1498</v>
      </c>
      <c r="B182">
        <v>1184</v>
      </c>
      <c r="C182">
        <v>6.0827625302982193</v>
      </c>
      <c r="D182">
        <v>-1492</v>
      </c>
      <c r="E182">
        <v>1183</v>
      </c>
      <c r="F182">
        <v>0</v>
      </c>
      <c r="G182">
        <v>-1493.2</v>
      </c>
      <c r="H182">
        <v>1183.2</v>
      </c>
      <c r="I182">
        <v>1.21655250605992</v>
      </c>
      <c r="J182">
        <v>-1496.8</v>
      </c>
      <c r="K182">
        <v>1183.8</v>
      </c>
      <c r="L182">
        <v>4.8662100242387849</v>
      </c>
      <c r="M182">
        <v>-1495</v>
      </c>
      <c r="N182">
        <v>1183.5</v>
      </c>
      <c r="O182">
        <v>3.0413812651491101</v>
      </c>
    </row>
    <row r="183" spans="1:15" x14ac:dyDescent="0.25">
      <c r="A183">
        <v>-1497</v>
      </c>
      <c r="B183">
        <v>1184</v>
      </c>
      <c r="C183">
        <v>5.0990195135927836</v>
      </c>
      <c r="D183">
        <v>-1492</v>
      </c>
      <c r="E183">
        <v>1183</v>
      </c>
      <c r="F183">
        <v>0</v>
      </c>
      <c r="G183">
        <v>-1493</v>
      </c>
      <c r="H183">
        <v>1183.2</v>
      </c>
      <c r="I183">
        <v>1.0198039027187891</v>
      </c>
      <c r="J183">
        <v>-1496</v>
      </c>
      <c r="K183">
        <v>1183.8</v>
      </c>
      <c r="L183">
        <v>4.0792156108744866</v>
      </c>
      <c r="M183">
        <v>-1494.5</v>
      </c>
      <c r="N183">
        <v>1183.5</v>
      </c>
      <c r="O183">
        <v>2.5495097567963918</v>
      </c>
    </row>
    <row r="184" spans="1:15" x14ac:dyDescent="0.25">
      <c r="A184">
        <v>-1495</v>
      </c>
      <c r="B184">
        <v>1190</v>
      </c>
      <c r="C184">
        <v>7.6157731058639087</v>
      </c>
      <c r="D184">
        <v>-1492</v>
      </c>
      <c r="E184">
        <v>1183</v>
      </c>
      <c r="F184">
        <v>0</v>
      </c>
      <c r="G184">
        <v>-1492.6</v>
      </c>
      <c r="H184">
        <v>1184.4000000000001</v>
      </c>
      <c r="I184">
        <v>1.523154621172919</v>
      </c>
      <c r="J184">
        <v>-1494.4</v>
      </c>
      <c r="K184">
        <v>1188.5999999999999</v>
      </c>
      <c r="L184">
        <v>6.0926184846910783</v>
      </c>
      <c r="M184">
        <v>-1493.5</v>
      </c>
      <c r="N184">
        <v>1186.5</v>
      </c>
      <c r="O184">
        <v>3.8078865529319539</v>
      </c>
    </row>
    <row r="185" spans="1:15" x14ac:dyDescent="0.25">
      <c r="A185">
        <v>-1500</v>
      </c>
      <c r="B185">
        <v>1193</v>
      </c>
      <c r="C185">
        <v>12.806248474865701</v>
      </c>
      <c r="D185">
        <v>-1492</v>
      </c>
      <c r="E185">
        <v>1183</v>
      </c>
      <c r="F185">
        <v>0</v>
      </c>
      <c r="G185">
        <v>-1493.6</v>
      </c>
      <c r="H185">
        <v>1185</v>
      </c>
      <c r="I185">
        <v>2.5612496949732249</v>
      </c>
      <c r="J185">
        <v>-1498.4</v>
      </c>
      <c r="K185">
        <v>1191</v>
      </c>
      <c r="L185">
        <v>10.244998779892621</v>
      </c>
      <c r="M185">
        <v>-1496</v>
      </c>
      <c r="N185">
        <v>1188</v>
      </c>
      <c r="O185">
        <v>6.4031242374328494</v>
      </c>
    </row>
    <row r="186" spans="1:15" x14ac:dyDescent="0.25">
      <c r="A186">
        <v>-1498</v>
      </c>
      <c r="B186">
        <v>1192</v>
      </c>
      <c r="C186">
        <v>10.81665382639197</v>
      </c>
      <c r="D186">
        <v>-1492</v>
      </c>
      <c r="E186">
        <v>1183</v>
      </c>
      <c r="F186">
        <v>0</v>
      </c>
      <c r="G186">
        <v>-1493.2</v>
      </c>
      <c r="H186">
        <v>1184.8</v>
      </c>
      <c r="I186">
        <v>2.1633307652786962</v>
      </c>
      <c r="J186">
        <v>-1496.8</v>
      </c>
      <c r="K186">
        <v>1190.2</v>
      </c>
      <c r="L186">
        <v>8.6533230611137135</v>
      </c>
      <c r="M186">
        <v>-1495</v>
      </c>
      <c r="N186">
        <v>1187.5</v>
      </c>
      <c r="O186">
        <v>5.4083269131959844</v>
      </c>
    </row>
    <row r="187" spans="1:15" x14ac:dyDescent="0.25">
      <c r="A187">
        <v>-1497</v>
      </c>
      <c r="B187">
        <v>1195</v>
      </c>
      <c r="C187">
        <v>13</v>
      </c>
      <c r="D187">
        <v>-1492</v>
      </c>
      <c r="E187">
        <v>1183</v>
      </c>
      <c r="F187">
        <v>0</v>
      </c>
      <c r="G187">
        <v>-1493</v>
      </c>
      <c r="H187">
        <v>1185.4000000000001</v>
      </c>
      <c r="I187">
        <v>2.600000000000172</v>
      </c>
      <c r="J187">
        <v>-1496</v>
      </c>
      <c r="K187">
        <v>1192.5999999999999</v>
      </c>
      <c r="L187">
        <v>10.4</v>
      </c>
      <c r="M187">
        <v>-1494.5</v>
      </c>
      <c r="N187">
        <v>1189</v>
      </c>
      <c r="O187">
        <v>6.5</v>
      </c>
    </row>
    <row r="188" spans="1:15" x14ac:dyDescent="0.25">
      <c r="A188">
        <v>-1499</v>
      </c>
      <c r="B188">
        <v>1196</v>
      </c>
      <c r="C188">
        <v>14.7648230602334</v>
      </c>
      <c r="D188">
        <v>-1492</v>
      </c>
      <c r="E188">
        <v>1183</v>
      </c>
      <c r="F188">
        <v>0</v>
      </c>
      <c r="G188">
        <v>-1493.4</v>
      </c>
      <c r="H188">
        <v>1185.5999999999999</v>
      </c>
      <c r="I188">
        <v>2.9529646120468431</v>
      </c>
      <c r="J188">
        <v>-1497.6</v>
      </c>
      <c r="K188">
        <v>1193.4000000000001</v>
      </c>
      <c r="L188">
        <v>11.811858448186859</v>
      </c>
      <c r="M188">
        <v>-1495.5</v>
      </c>
      <c r="N188">
        <v>1189.5</v>
      </c>
      <c r="O188">
        <v>7.3824115301167001</v>
      </c>
    </row>
    <row r="189" spans="1:15" x14ac:dyDescent="0.25">
      <c r="A189">
        <v>-1500</v>
      </c>
      <c r="B189">
        <v>1201</v>
      </c>
      <c r="C189">
        <v>19.697715603592211</v>
      </c>
      <c r="D189">
        <v>-1492</v>
      </c>
      <c r="E189">
        <v>1183</v>
      </c>
      <c r="F189">
        <v>0</v>
      </c>
      <c r="G189">
        <v>-1493.6</v>
      </c>
      <c r="H189">
        <v>1186.5999999999999</v>
      </c>
      <c r="I189">
        <v>3.9395431207186218</v>
      </c>
      <c r="J189">
        <v>-1498.4</v>
      </c>
      <c r="K189">
        <v>1197.4000000000001</v>
      </c>
      <c r="L189">
        <v>15.75817248287389</v>
      </c>
      <c r="M189">
        <v>-1496</v>
      </c>
      <c r="N189">
        <v>1192</v>
      </c>
      <c r="O189">
        <v>9.8488578017961039</v>
      </c>
    </row>
    <row r="190" spans="1:15" x14ac:dyDescent="0.25">
      <c r="A190">
        <v>-1497</v>
      </c>
      <c r="B190">
        <v>1202</v>
      </c>
      <c r="C190">
        <v>19.646882704388499</v>
      </c>
      <c r="D190">
        <v>-1492</v>
      </c>
      <c r="E190">
        <v>1183</v>
      </c>
      <c r="F190">
        <v>0</v>
      </c>
      <c r="G190">
        <v>-1493</v>
      </c>
      <c r="H190">
        <v>1186.8</v>
      </c>
      <c r="I190">
        <v>3.929376540877934</v>
      </c>
      <c r="J190">
        <v>-1496</v>
      </c>
      <c r="K190">
        <v>1198.2</v>
      </c>
      <c r="L190">
        <v>15.717506163510899</v>
      </c>
      <c r="M190">
        <v>-1494.5</v>
      </c>
      <c r="N190">
        <v>1192.5</v>
      </c>
      <c r="O190">
        <v>9.8234413521942496</v>
      </c>
    </row>
    <row r="191" spans="1:15" x14ac:dyDescent="0.25">
      <c r="A191">
        <v>-1499</v>
      </c>
      <c r="B191">
        <v>1199</v>
      </c>
      <c r="C191">
        <v>17.464249196572979</v>
      </c>
      <c r="D191">
        <v>-1492</v>
      </c>
      <c r="E191">
        <v>1183</v>
      </c>
      <c r="F191">
        <v>0</v>
      </c>
      <c r="G191">
        <v>-1493.4</v>
      </c>
      <c r="H191">
        <v>1186.2</v>
      </c>
      <c r="I191">
        <v>3.4928498393146739</v>
      </c>
      <c r="J191">
        <v>-1497.6</v>
      </c>
      <c r="K191">
        <v>1195.8</v>
      </c>
      <c r="L191">
        <v>13.97139935725861</v>
      </c>
      <c r="M191">
        <v>-1495.5</v>
      </c>
      <c r="N191">
        <v>1191</v>
      </c>
      <c r="O191">
        <v>8.7321245982864895</v>
      </c>
    </row>
    <row r="192" spans="1:15" x14ac:dyDescent="0.25">
      <c r="A192">
        <v>-1496</v>
      </c>
      <c r="B192">
        <v>1193</v>
      </c>
      <c r="C192">
        <v>10.770329614269009</v>
      </c>
      <c r="D192">
        <v>-1492</v>
      </c>
      <c r="E192">
        <v>1183</v>
      </c>
      <c r="F192">
        <v>0</v>
      </c>
      <c r="G192">
        <v>-1492.8</v>
      </c>
      <c r="H192">
        <v>1185</v>
      </c>
      <c r="I192">
        <v>2.154065922853869</v>
      </c>
      <c r="J192">
        <v>-1495.2</v>
      </c>
      <c r="K192">
        <v>1191</v>
      </c>
      <c r="L192">
        <v>8.6162636914152237</v>
      </c>
      <c r="M192">
        <v>-1494</v>
      </c>
      <c r="N192">
        <v>1188</v>
      </c>
      <c r="O192">
        <v>5.3851648071345037</v>
      </c>
    </row>
    <row r="193" spans="1:15" x14ac:dyDescent="0.25">
      <c r="A193">
        <v>-1497</v>
      </c>
      <c r="B193">
        <v>1188</v>
      </c>
      <c r="C193">
        <v>7.0710678118654764</v>
      </c>
      <c r="D193">
        <v>-1492</v>
      </c>
      <c r="E193">
        <v>1183</v>
      </c>
      <c r="F193">
        <v>0</v>
      </c>
      <c r="G193">
        <v>-1493</v>
      </c>
      <c r="H193">
        <v>1184</v>
      </c>
      <c r="I193">
        <v>1.4142135623732559</v>
      </c>
      <c r="J193">
        <v>-1496</v>
      </c>
      <c r="K193">
        <v>1187</v>
      </c>
      <c r="L193">
        <v>5.6568542494925413</v>
      </c>
      <c r="M193">
        <v>-1494.5</v>
      </c>
      <c r="N193">
        <v>1185.5</v>
      </c>
      <c r="O193">
        <v>3.5355339059327382</v>
      </c>
    </row>
    <row r="194" spans="1:15" x14ac:dyDescent="0.25">
      <c r="A194">
        <v>-1495</v>
      </c>
      <c r="B194">
        <v>1185</v>
      </c>
      <c r="C194">
        <v>3.6055512754639891</v>
      </c>
      <c r="D194">
        <v>-1492</v>
      </c>
      <c r="E194">
        <v>1183</v>
      </c>
      <c r="F194">
        <v>0</v>
      </c>
      <c r="G194">
        <v>-1492.6</v>
      </c>
      <c r="H194">
        <v>1183.4000000000001</v>
      </c>
      <c r="I194">
        <v>0.72111025509296189</v>
      </c>
      <c r="J194">
        <v>-1494.4</v>
      </c>
      <c r="K194">
        <v>1184.5999999999999</v>
      </c>
      <c r="L194">
        <v>2.884441020371217</v>
      </c>
      <c r="M194">
        <v>-1493.5</v>
      </c>
      <c r="N194">
        <v>1184</v>
      </c>
      <c r="O194">
        <v>1.802775637731995</v>
      </c>
    </row>
    <row r="195" spans="1:15" x14ac:dyDescent="0.25">
      <c r="A195">
        <v>-1498</v>
      </c>
      <c r="B195">
        <v>1181</v>
      </c>
      <c r="C195">
        <v>6.324555320336759</v>
      </c>
      <c r="D195">
        <v>-1492</v>
      </c>
      <c r="E195">
        <v>1183</v>
      </c>
      <c r="F195">
        <v>0</v>
      </c>
      <c r="G195">
        <v>-1493.2</v>
      </c>
      <c r="H195">
        <v>1182.5999999999999</v>
      </c>
      <c r="I195">
        <v>1.2649110640675669</v>
      </c>
      <c r="J195">
        <v>-1496.8</v>
      </c>
      <c r="K195">
        <v>1181.4000000000001</v>
      </c>
      <c r="L195">
        <v>5.0596442562695509</v>
      </c>
      <c r="M195">
        <v>-1495</v>
      </c>
      <c r="N195">
        <v>1182</v>
      </c>
      <c r="O195">
        <v>3.16227766016838</v>
      </c>
    </row>
    <row r="196" spans="1:15" x14ac:dyDescent="0.25">
      <c r="A196">
        <v>-1495</v>
      </c>
      <c r="B196">
        <v>1183</v>
      </c>
      <c r="C196">
        <v>3</v>
      </c>
      <c r="D196">
        <v>-1492</v>
      </c>
      <c r="E196">
        <v>1183</v>
      </c>
      <c r="F196">
        <v>0</v>
      </c>
      <c r="G196">
        <v>-1492.6</v>
      </c>
      <c r="H196">
        <v>1183</v>
      </c>
      <c r="I196">
        <v>0.60000000000013642</v>
      </c>
      <c r="J196">
        <v>-1494.4</v>
      </c>
      <c r="K196">
        <v>1183</v>
      </c>
      <c r="L196">
        <v>2.4000000000000909</v>
      </c>
      <c r="M196">
        <v>-1493.5</v>
      </c>
      <c r="N196">
        <v>1183</v>
      </c>
      <c r="O196">
        <v>1.5</v>
      </c>
    </row>
    <row r="197" spans="1:15" x14ac:dyDescent="0.25">
      <c r="A197">
        <v>-1492</v>
      </c>
      <c r="B197">
        <v>1182</v>
      </c>
      <c r="C197">
        <v>0.99944579688131785</v>
      </c>
      <c r="D197">
        <v>-1492</v>
      </c>
      <c r="E197">
        <v>1183</v>
      </c>
      <c r="F197">
        <v>0</v>
      </c>
      <c r="G197">
        <v>-1492</v>
      </c>
      <c r="H197">
        <v>1182.8</v>
      </c>
      <c r="I197">
        <v>0.1998891593760348</v>
      </c>
      <c r="J197">
        <v>-1492</v>
      </c>
      <c r="K197">
        <v>1182.2</v>
      </c>
      <c r="L197">
        <v>0.79955663750505579</v>
      </c>
      <c r="M197">
        <v>-1492</v>
      </c>
      <c r="N197">
        <v>1182.5</v>
      </c>
      <c r="O197">
        <v>0.49972289844065892</v>
      </c>
    </row>
    <row r="198" spans="1:15" x14ac:dyDescent="0.25">
      <c r="A198">
        <v>-1498</v>
      </c>
      <c r="B198">
        <v>1181</v>
      </c>
      <c r="C198">
        <v>6.324555320336759</v>
      </c>
      <c r="D198">
        <v>-1492</v>
      </c>
      <c r="E198">
        <v>1183</v>
      </c>
      <c r="F198">
        <v>0</v>
      </c>
      <c r="G198">
        <v>-1493.2</v>
      </c>
      <c r="H198">
        <v>1182.5999999999999</v>
      </c>
      <c r="I198">
        <v>1.2649110640675669</v>
      </c>
      <c r="J198">
        <v>-1496.8</v>
      </c>
      <c r="K198">
        <v>1181.4000000000001</v>
      </c>
      <c r="L198">
        <v>5.0596442562695509</v>
      </c>
      <c r="M198">
        <v>-1495</v>
      </c>
      <c r="N198">
        <v>1182</v>
      </c>
      <c r="O198">
        <v>3.16227766016838</v>
      </c>
    </row>
    <row r="199" spans="1:15" x14ac:dyDescent="0.25">
      <c r="A199">
        <v>-1497</v>
      </c>
      <c r="B199">
        <v>1182</v>
      </c>
      <c r="C199">
        <v>5.0990195135927836</v>
      </c>
      <c r="D199">
        <v>-1492</v>
      </c>
      <c r="E199">
        <v>1183</v>
      </c>
      <c r="F199">
        <v>0</v>
      </c>
      <c r="G199">
        <v>-1493</v>
      </c>
      <c r="H199">
        <v>1182.8</v>
      </c>
      <c r="I199">
        <v>1.019803902718744</v>
      </c>
      <c r="J199">
        <v>-1496</v>
      </c>
      <c r="K199">
        <v>1182.2</v>
      </c>
      <c r="L199">
        <v>4.0792156108744422</v>
      </c>
      <c r="M199">
        <v>-1494.5</v>
      </c>
      <c r="N199">
        <v>1182.5</v>
      </c>
      <c r="O199">
        <v>2.5495097567963918</v>
      </c>
    </row>
    <row r="200" spans="1:15" x14ac:dyDescent="0.25">
      <c r="A200">
        <v>-1497</v>
      </c>
      <c r="B200">
        <v>1184</v>
      </c>
      <c r="C200">
        <v>5.0990195135927836</v>
      </c>
      <c r="D200">
        <v>-1492</v>
      </c>
      <c r="E200">
        <v>1183</v>
      </c>
      <c r="F200">
        <v>0</v>
      </c>
      <c r="G200">
        <v>-1493</v>
      </c>
      <c r="H200">
        <v>1183.2</v>
      </c>
      <c r="I200">
        <v>1.0198039027187891</v>
      </c>
      <c r="J200">
        <v>-1496</v>
      </c>
      <c r="K200">
        <v>1183.8</v>
      </c>
      <c r="L200">
        <v>4.0792156108744866</v>
      </c>
      <c r="M200">
        <v>-1494.5</v>
      </c>
      <c r="N200">
        <v>1183.5</v>
      </c>
      <c r="O200">
        <v>2.5495097567963918</v>
      </c>
    </row>
    <row r="201" spans="1:15" x14ac:dyDescent="0.25">
      <c r="A201">
        <v>-1497</v>
      </c>
      <c r="B201">
        <v>1185</v>
      </c>
      <c r="C201">
        <v>5.3851648071345037</v>
      </c>
      <c r="D201">
        <v>-1492</v>
      </c>
      <c r="E201">
        <v>1183</v>
      </c>
      <c r="F201">
        <v>0</v>
      </c>
      <c r="G201">
        <v>-1493</v>
      </c>
      <c r="H201">
        <v>1183.4000000000001</v>
      </c>
      <c r="I201">
        <v>1.0770329614271461</v>
      </c>
      <c r="J201">
        <v>-1496</v>
      </c>
      <c r="K201">
        <v>1184.5999999999999</v>
      </c>
      <c r="L201">
        <v>4.3081318457077806</v>
      </c>
      <c r="M201">
        <v>-1494.5</v>
      </c>
      <c r="N201">
        <v>1184</v>
      </c>
      <c r="O201">
        <v>2.6925824035672519</v>
      </c>
    </row>
    <row r="202" spans="1:15" x14ac:dyDescent="0.25">
      <c r="A202">
        <v>-1496</v>
      </c>
      <c r="B202">
        <v>1187</v>
      </c>
      <c r="C202">
        <v>5.6568542494923806</v>
      </c>
      <c r="D202">
        <v>-1492</v>
      </c>
      <c r="E202">
        <v>1183</v>
      </c>
      <c r="F202">
        <v>0</v>
      </c>
      <c r="G202">
        <v>-1492.8</v>
      </c>
      <c r="H202">
        <v>1183.8</v>
      </c>
      <c r="I202">
        <v>1.1313708498987329</v>
      </c>
      <c r="J202">
        <v>-1495.2</v>
      </c>
      <c r="K202">
        <v>1186.2</v>
      </c>
      <c r="L202">
        <v>4.5254833995939689</v>
      </c>
      <c r="M202">
        <v>-1494</v>
      </c>
      <c r="N202">
        <v>1185</v>
      </c>
      <c r="O202">
        <v>2.8284271247461898</v>
      </c>
    </row>
    <row r="203" spans="1:15" x14ac:dyDescent="0.25">
      <c r="A203">
        <v>-1494</v>
      </c>
      <c r="B203">
        <v>1180</v>
      </c>
      <c r="C203">
        <v>3.6055512754639891</v>
      </c>
      <c r="D203">
        <v>-1492</v>
      </c>
      <c r="E203">
        <v>1183</v>
      </c>
      <c r="F203">
        <v>0</v>
      </c>
      <c r="G203">
        <v>-1492.4</v>
      </c>
      <c r="H203">
        <v>1182.4000000000001</v>
      </c>
      <c r="I203">
        <v>0.7211102550927726</v>
      </c>
      <c r="J203">
        <v>-1493.6</v>
      </c>
      <c r="K203">
        <v>1180.5999999999999</v>
      </c>
      <c r="L203">
        <v>2.8844410203713431</v>
      </c>
      <c r="M203">
        <v>-1493</v>
      </c>
      <c r="N203">
        <v>1181.5</v>
      </c>
      <c r="O203">
        <v>1.802775637731995</v>
      </c>
    </row>
    <row r="204" spans="1:15" x14ac:dyDescent="0.25">
      <c r="A204">
        <v>-1492</v>
      </c>
      <c r="B204">
        <v>1177</v>
      </c>
      <c r="C204">
        <v>5.9966747812883607</v>
      </c>
      <c r="D204">
        <v>-1492</v>
      </c>
      <c r="E204">
        <v>1183</v>
      </c>
      <c r="F204">
        <v>0</v>
      </c>
      <c r="G204">
        <v>-1492</v>
      </c>
      <c r="H204">
        <v>1181.8</v>
      </c>
      <c r="I204">
        <v>1.1993349562575799</v>
      </c>
      <c r="J204">
        <v>-1492</v>
      </c>
      <c r="K204">
        <v>1178.2</v>
      </c>
      <c r="L204">
        <v>4.7973398250305541</v>
      </c>
      <c r="M204">
        <v>-1492</v>
      </c>
      <c r="N204">
        <v>1180</v>
      </c>
      <c r="O204">
        <v>2.9983373906441799</v>
      </c>
    </row>
    <row r="205" spans="1:15" x14ac:dyDescent="0.25">
      <c r="A205">
        <v>-1489</v>
      </c>
      <c r="B205">
        <v>1177</v>
      </c>
      <c r="C205">
        <v>5.8968104139434976</v>
      </c>
      <c r="D205">
        <v>-1492</v>
      </c>
      <c r="E205">
        <v>1183</v>
      </c>
      <c r="F205">
        <v>0</v>
      </c>
      <c r="G205">
        <v>-1491.4</v>
      </c>
      <c r="H205">
        <v>1181.8</v>
      </c>
      <c r="I205">
        <v>1.1793620827885181</v>
      </c>
      <c r="J205">
        <v>-1489.6</v>
      </c>
      <c r="K205">
        <v>1178.2</v>
      </c>
      <c r="L205">
        <v>4.7174483311547526</v>
      </c>
      <c r="M205">
        <v>-1490.5</v>
      </c>
      <c r="N205">
        <v>1180</v>
      </c>
      <c r="O205">
        <v>2.9484052069717528</v>
      </c>
    </row>
    <row r="206" spans="1:15" x14ac:dyDescent="0.25">
      <c r="A206">
        <v>-1488</v>
      </c>
      <c r="B206">
        <v>1177</v>
      </c>
      <c r="C206">
        <v>5.8635222914952072</v>
      </c>
      <c r="D206">
        <v>-1492</v>
      </c>
      <c r="E206">
        <v>1183</v>
      </c>
      <c r="F206">
        <v>0</v>
      </c>
      <c r="G206">
        <v>-1491.2</v>
      </c>
      <c r="H206">
        <v>1181.8</v>
      </c>
      <c r="I206">
        <v>1.1727044582989039</v>
      </c>
      <c r="J206">
        <v>-1488.8</v>
      </c>
      <c r="K206">
        <v>1178.2</v>
      </c>
      <c r="L206">
        <v>4.6908178331960766</v>
      </c>
      <c r="M206">
        <v>-1490</v>
      </c>
      <c r="N206">
        <v>1180</v>
      </c>
      <c r="O206">
        <v>2.931761145747608</v>
      </c>
    </row>
    <row r="207" spans="1:15" x14ac:dyDescent="0.25">
      <c r="A207">
        <v>-1489</v>
      </c>
      <c r="B207">
        <v>1176</v>
      </c>
      <c r="C207">
        <v>6.8962562108248164</v>
      </c>
      <c r="D207">
        <v>-1492</v>
      </c>
      <c r="E207">
        <v>1183</v>
      </c>
      <c r="F207">
        <v>0</v>
      </c>
      <c r="G207">
        <v>-1491.4</v>
      </c>
      <c r="H207">
        <v>1181.5999999999999</v>
      </c>
      <c r="I207">
        <v>1.37925124216478</v>
      </c>
      <c r="J207">
        <v>-1489.6</v>
      </c>
      <c r="K207">
        <v>1177.4000000000001</v>
      </c>
      <c r="L207">
        <v>5.5170049686598084</v>
      </c>
      <c r="M207">
        <v>-1490.5</v>
      </c>
      <c r="N207">
        <v>1179.5</v>
      </c>
      <c r="O207">
        <v>3.4481281054124122</v>
      </c>
    </row>
    <row r="208" spans="1:15" x14ac:dyDescent="0.25">
      <c r="A208">
        <v>-1488</v>
      </c>
      <c r="B208">
        <v>1180</v>
      </c>
      <c r="C208">
        <v>2.8651849008510268</v>
      </c>
      <c r="D208">
        <v>-1492</v>
      </c>
      <c r="E208">
        <v>1183</v>
      </c>
      <c r="F208">
        <v>0</v>
      </c>
      <c r="G208">
        <v>-1491.2</v>
      </c>
      <c r="H208">
        <v>1182.4000000000001</v>
      </c>
      <c r="I208">
        <v>0.5730369801701175</v>
      </c>
      <c r="J208">
        <v>-1488.8</v>
      </c>
      <c r="K208">
        <v>1180.5999999999999</v>
      </c>
      <c r="L208">
        <v>2.2921479206809172</v>
      </c>
      <c r="M208">
        <v>-1490</v>
      </c>
      <c r="N208">
        <v>1181.5</v>
      </c>
      <c r="O208">
        <v>1.432592450425404</v>
      </c>
    </row>
    <row r="209" spans="1:15" x14ac:dyDescent="0.25">
      <c r="A209">
        <v>-1488</v>
      </c>
      <c r="B209">
        <v>1178</v>
      </c>
      <c r="C209">
        <v>4.8640764946136619</v>
      </c>
      <c r="D209">
        <v>-1492</v>
      </c>
      <c r="E209">
        <v>1183</v>
      </c>
      <c r="F209">
        <v>0</v>
      </c>
      <c r="G209">
        <v>-1491.2</v>
      </c>
      <c r="H209">
        <v>1182</v>
      </c>
      <c r="I209">
        <v>0.97281529892286889</v>
      </c>
      <c r="J209">
        <v>-1488.8</v>
      </c>
      <c r="K209">
        <v>1179</v>
      </c>
      <c r="L209">
        <v>3.8912611956910208</v>
      </c>
      <c r="M209">
        <v>-1490</v>
      </c>
      <c r="N209">
        <v>1180.5</v>
      </c>
      <c r="O209">
        <v>2.4320382473069491</v>
      </c>
    </row>
    <row r="210" spans="1:15" x14ac:dyDescent="0.25">
      <c r="A210">
        <v>-1486</v>
      </c>
      <c r="B210">
        <v>1177</v>
      </c>
      <c r="C210">
        <v>5.7969460465986344</v>
      </c>
      <c r="D210">
        <v>-1492</v>
      </c>
      <c r="E210">
        <v>1183</v>
      </c>
      <c r="F210">
        <v>0</v>
      </c>
      <c r="G210">
        <v>-1490.8</v>
      </c>
      <c r="H210">
        <v>1181.8</v>
      </c>
      <c r="I210">
        <v>1.159389209319456</v>
      </c>
      <c r="J210">
        <v>-1487.2</v>
      </c>
      <c r="K210">
        <v>1178.2</v>
      </c>
      <c r="L210">
        <v>4.6375568372787237</v>
      </c>
      <c r="M210">
        <v>-1489</v>
      </c>
      <c r="N210">
        <v>1180</v>
      </c>
      <c r="O210">
        <v>2.8984730232993172</v>
      </c>
    </row>
    <row r="211" spans="1:15" x14ac:dyDescent="0.25">
      <c r="A211">
        <v>-1487</v>
      </c>
      <c r="B211">
        <v>1176</v>
      </c>
      <c r="C211">
        <v>6.8296799659282428</v>
      </c>
      <c r="D211">
        <v>-1492</v>
      </c>
      <c r="E211">
        <v>1183</v>
      </c>
      <c r="F211">
        <v>0</v>
      </c>
      <c r="G211">
        <v>-1491</v>
      </c>
      <c r="H211">
        <v>1181.5999999999999</v>
      </c>
      <c r="I211">
        <v>1.365935993185559</v>
      </c>
      <c r="J211">
        <v>-1488</v>
      </c>
      <c r="K211">
        <v>1177.4000000000001</v>
      </c>
      <c r="L211">
        <v>5.4637439727424564</v>
      </c>
      <c r="M211">
        <v>-1489.5</v>
      </c>
      <c r="N211">
        <v>1179.5</v>
      </c>
      <c r="O211">
        <v>3.4148399829641209</v>
      </c>
    </row>
    <row r="212" spans="1:15" x14ac:dyDescent="0.25">
      <c r="A212">
        <v>-1490</v>
      </c>
      <c r="B212">
        <v>1174</v>
      </c>
      <c r="C212">
        <v>8.9284359270359683</v>
      </c>
      <c r="D212">
        <v>-1492</v>
      </c>
      <c r="E212">
        <v>1183</v>
      </c>
      <c r="F212">
        <v>0</v>
      </c>
      <c r="G212">
        <v>-1491.6</v>
      </c>
      <c r="H212">
        <v>1181.2</v>
      </c>
      <c r="I212">
        <v>1.785687185407145</v>
      </c>
      <c r="J212">
        <v>-1490.4</v>
      </c>
      <c r="K212">
        <v>1175.8</v>
      </c>
      <c r="L212">
        <v>7.142748741628596</v>
      </c>
      <c r="M212">
        <v>-1491</v>
      </c>
      <c r="N212">
        <v>1178.5</v>
      </c>
      <c r="O212">
        <v>4.4642179635178669</v>
      </c>
    </row>
    <row r="213" spans="1:15" x14ac:dyDescent="0.25">
      <c r="A213">
        <v>-1491</v>
      </c>
      <c r="B213">
        <v>1172</v>
      </c>
      <c r="C213">
        <v>10.960615643246889</v>
      </c>
      <c r="D213">
        <v>-1492</v>
      </c>
      <c r="E213">
        <v>1183</v>
      </c>
      <c r="F213">
        <v>0</v>
      </c>
      <c r="G213">
        <v>-1491.8</v>
      </c>
      <c r="H213">
        <v>1180.8</v>
      </c>
      <c r="I213">
        <v>2.1921231286492908</v>
      </c>
      <c r="J213">
        <v>-1491.2</v>
      </c>
      <c r="K213">
        <v>1174.2</v>
      </c>
      <c r="L213">
        <v>8.7684925145976038</v>
      </c>
      <c r="M213">
        <v>-1491.5</v>
      </c>
      <c r="N213">
        <v>1177.5</v>
      </c>
      <c r="O213">
        <v>5.4803078216235566</v>
      </c>
    </row>
    <row r="214" spans="1:15" x14ac:dyDescent="0.25">
      <c r="A214">
        <v>-1491</v>
      </c>
      <c r="B214">
        <v>1173</v>
      </c>
      <c r="C214">
        <v>9.9611698463655767</v>
      </c>
      <c r="D214">
        <v>-1492</v>
      </c>
      <c r="E214">
        <v>1183</v>
      </c>
      <c r="F214">
        <v>0</v>
      </c>
      <c r="G214">
        <v>-1491.8</v>
      </c>
      <c r="H214">
        <v>1181</v>
      </c>
      <c r="I214">
        <v>1.992233969273022</v>
      </c>
      <c r="J214">
        <v>-1491.2</v>
      </c>
      <c r="K214">
        <v>1175</v>
      </c>
      <c r="L214">
        <v>7.968935877092548</v>
      </c>
      <c r="M214">
        <v>-1491.5</v>
      </c>
      <c r="N214">
        <v>1178</v>
      </c>
      <c r="O214">
        <v>4.9805849231826711</v>
      </c>
    </row>
    <row r="215" spans="1:15" x14ac:dyDescent="0.25">
      <c r="A215">
        <v>-1492</v>
      </c>
      <c r="B215">
        <v>1169</v>
      </c>
      <c r="C215">
        <v>13.99224115633937</v>
      </c>
      <c r="D215">
        <v>-1492</v>
      </c>
      <c r="E215">
        <v>1183</v>
      </c>
      <c r="F215">
        <v>0</v>
      </c>
      <c r="G215">
        <v>-1492</v>
      </c>
      <c r="H215">
        <v>1180.2</v>
      </c>
      <c r="I215">
        <v>2.7984482312679191</v>
      </c>
      <c r="J215">
        <v>-1492</v>
      </c>
      <c r="K215">
        <v>1171.8</v>
      </c>
      <c r="L215">
        <v>11.193792925071451</v>
      </c>
      <c r="M215">
        <v>-1492</v>
      </c>
      <c r="N215">
        <v>1176</v>
      </c>
      <c r="O215">
        <v>6.9961205781696787</v>
      </c>
    </row>
    <row r="216" spans="1:15" x14ac:dyDescent="0.25">
      <c r="A216">
        <v>-1495</v>
      </c>
      <c r="B216">
        <v>1173</v>
      </c>
      <c r="C216">
        <v>10.440306508910551</v>
      </c>
      <c r="D216">
        <v>-1492</v>
      </c>
      <c r="E216">
        <v>1183</v>
      </c>
      <c r="F216">
        <v>0</v>
      </c>
      <c r="G216">
        <v>-1492.6</v>
      </c>
      <c r="H216">
        <v>1181</v>
      </c>
      <c r="I216">
        <v>2.0880613017821492</v>
      </c>
      <c r="J216">
        <v>-1494.4</v>
      </c>
      <c r="K216">
        <v>1175</v>
      </c>
      <c r="L216">
        <v>8.3522452071284654</v>
      </c>
      <c r="M216">
        <v>-1493.5</v>
      </c>
      <c r="N216">
        <v>1178</v>
      </c>
      <c r="O216">
        <v>5.2201532544552753</v>
      </c>
    </row>
    <row r="217" spans="1:15" x14ac:dyDescent="0.25">
      <c r="A217">
        <v>-1498</v>
      </c>
      <c r="B217">
        <v>1174</v>
      </c>
      <c r="C217">
        <v>10.81665382639197</v>
      </c>
      <c r="D217">
        <v>-1492</v>
      </c>
      <c r="E217">
        <v>1183</v>
      </c>
      <c r="F217">
        <v>0</v>
      </c>
      <c r="G217">
        <v>-1493.2</v>
      </c>
      <c r="H217">
        <v>1181.2</v>
      </c>
      <c r="I217">
        <v>2.163330765278507</v>
      </c>
      <c r="J217">
        <v>-1496.8</v>
      </c>
      <c r="K217">
        <v>1175.8</v>
      </c>
      <c r="L217">
        <v>8.6533230611135235</v>
      </c>
      <c r="M217">
        <v>-1495</v>
      </c>
      <c r="N217">
        <v>1178.5</v>
      </c>
      <c r="O217">
        <v>5.4083269131959844</v>
      </c>
    </row>
    <row r="218" spans="1:15" x14ac:dyDescent="0.25">
      <c r="A218">
        <v>-1498</v>
      </c>
      <c r="B218">
        <v>1173</v>
      </c>
      <c r="C218">
        <v>11.6619037896906</v>
      </c>
      <c r="D218">
        <v>-1492</v>
      </c>
      <c r="E218">
        <v>1183</v>
      </c>
      <c r="F218">
        <v>0</v>
      </c>
      <c r="G218">
        <v>-1493.2</v>
      </c>
      <c r="H218">
        <v>1181</v>
      </c>
      <c r="I218">
        <v>2.3323807579382612</v>
      </c>
      <c r="J218">
        <v>-1496.8</v>
      </c>
      <c r="K218">
        <v>1175</v>
      </c>
      <c r="L218">
        <v>9.3295230317525739</v>
      </c>
      <c r="M218">
        <v>-1495</v>
      </c>
      <c r="N218">
        <v>1178</v>
      </c>
      <c r="O218">
        <v>5.8309518948453007</v>
      </c>
    </row>
    <row r="219" spans="1:15" x14ac:dyDescent="0.25">
      <c r="A219">
        <v>-1495</v>
      </c>
      <c r="B219">
        <v>1175</v>
      </c>
      <c r="C219">
        <v>8.5440037453175304</v>
      </c>
      <c r="D219">
        <v>-1492</v>
      </c>
      <c r="E219">
        <v>1183</v>
      </c>
      <c r="F219">
        <v>0</v>
      </c>
      <c r="G219">
        <v>-1492.6</v>
      </c>
      <c r="H219">
        <v>1181.4000000000001</v>
      </c>
      <c r="I219">
        <v>1.7088007490634689</v>
      </c>
      <c r="J219">
        <v>-1494.4</v>
      </c>
      <c r="K219">
        <v>1176.5999999999999</v>
      </c>
      <c r="L219">
        <v>6.8352029962541421</v>
      </c>
      <c r="M219">
        <v>-1493.5</v>
      </c>
      <c r="N219">
        <v>1179</v>
      </c>
      <c r="O219">
        <v>4.2720018726587652</v>
      </c>
    </row>
    <row r="220" spans="1:15" x14ac:dyDescent="0.25">
      <c r="A220">
        <v>-1492</v>
      </c>
      <c r="B220">
        <v>1176</v>
      </c>
      <c r="C220">
        <v>6.9961205781696787</v>
      </c>
      <c r="D220">
        <v>-1492</v>
      </c>
      <c r="E220">
        <v>1183</v>
      </c>
      <c r="F220">
        <v>0</v>
      </c>
      <c r="G220">
        <v>-1492</v>
      </c>
      <c r="H220">
        <v>1181.5999999999999</v>
      </c>
      <c r="I220">
        <v>1.3992241156338421</v>
      </c>
      <c r="J220">
        <v>-1492</v>
      </c>
      <c r="K220">
        <v>1177.4000000000001</v>
      </c>
      <c r="L220">
        <v>5.5968964625356099</v>
      </c>
      <c r="M220">
        <v>-1492</v>
      </c>
      <c r="N220">
        <v>1179.5</v>
      </c>
      <c r="O220">
        <v>3.4980602890848389</v>
      </c>
    </row>
    <row r="221" spans="1:15" x14ac:dyDescent="0.25">
      <c r="A221">
        <v>-1489</v>
      </c>
      <c r="B221">
        <v>1176</v>
      </c>
      <c r="C221">
        <v>6.8962562108248164</v>
      </c>
      <c r="D221">
        <v>-1492</v>
      </c>
      <c r="E221">
        <v>1183</v>
      </c>
      <c r="F221">
        <v>0</v>
      </c>
      <c r="G221">
        <v>-1491.4</v>
      </c>
      <c r="H221">
        <v>1181.5999999999999</v>
      </c>
      <c r="I221">
        <v>1.37925124216478</v>
      </c>
      <c r="J221">
        <v>-1489.6</v>
      </c>
      <c r="K221">
        <v>1177.4000000000001</v>
      </c>
      <c r="L221">
        <v>5.5170049686598084</v>
      </c>
      <c r="M221">
        <v>-1490.5</v>
      </c>
      <c r="N221">
        <v>1179.5</v>
      </c>
      <c r="O221">
        <v>3.4481281054124122</v>
      </c>
    </row>
    <row r="222" spans="1:15" x14ac:dyDescent="0.25">
      <c r="A222">
        <v>-1488</v>
      </c>
      <c r="B222">
        <v>1179</v>
      </c>
      <c r="C222">
        <v>3.8646306977323448</v>
      </c>
      <c r="D222">
        <v>-1492</v>
      </c>
      <c r="E222">
        <v>1183</v>
      </c>
      <c r="F222">
        <v>0</v>
      </c>
      <c r="G222">
        <v>-1491.2</v>
      </c>
      <c r="H222">
        <v>1182.2</v>
      </c>
      <c r="I222">
        <v>0.77292613954637956</v>
      </c>
      <c r="J222">
        <v>-1488.8</v>
      </c>
      <c r="K222">
        <v>1179.8</v>
      </c>
      <c r="L222">
        <v>3.0917045581857381</v>
      </c>
      <c r="M222">
        <v>-1490</v>
      </c>
      <c r="N222">
        <v>1181</v>
      </c>
      <c r="O222">
        <v>1.9323153488662901</v>
      </c>
    </row>
    <row r="223" spans="1:15" x14ac:dyDescent="0.25">
      <c r="A223">
        <v>-1484</v>
      </c>
      <c r="B223">
        <v>1171</v>
      </c>
      <c r="C223">
        <v>11.727044582990199</v>
      </c>
      <c r="D223">
        <v>-1492</v>
      </c>
      <c r="E223">
        <v>1183</v>
      </c>
      <c r="F223">
        <v>0</v>
      </c>
      <c r="G223">
        <v>-1490.4</v>
      </c>
      <c r="H223">
        <v>1180.5999999999999</v>
      </c>
      <c r="I223">
        <v>2.3454089165978149</v>
      </c>
      <c r="J223">
        <v>-1485.6</v>
      </c>
      <c r="K223">
        <v>1173.4000000000001</v>
      </c>
      <c r="L223">
        <v>9.3816356663921532</v>
      </c>
      <c r="M223">
        <v>-1488</v>
      </c>
      <c r="N223">
        <v>1177</v>
      </c>
      <c r="O223">
        <v>5.8635222914952072</v>
      </c>
    </row>
    <row r="224" spans="1:15" x14ac:dyDescent="0.25">
      <c r="A224">
        <v>-1480</v>
      </c>
      <c r="B224">
        <v>1173</v>
      </c>
      <c r="C224">
        <v>9.5950004994344056</v>
      </c>
      <c r="D224">
        <v>-1492</v>
      </c>
      <c r="E224">
        <v>1183</v>
      </c>
      <c r="F224">
        <v>0</v>
      </c>
      <c r="G224">
        <v>-1489.6</v>
      </c>
      <c r="H224">
        <v>1181</v>
      </c>
      <c r="I224">
        <v>1.919000099886834</v>
      </c>
      <c r="J224">
        <v>-1482.4</v>
      </c>
      <c r="K224">
        <v>1175</v>
      </c>
      <c r="L224">
        <v>7.6760003995473438</v>
      </c>
      <c r="M224">
        <v>-1486</v>
      </c>
      <c r="N224">
        <v>1178</v>
      </c>
      <c r="O224">
        <v>4.7975002497170891</v>
      </c>
    </row>
    <row r="225" spans="1:15" x14ac:dyDescent="0.25">
      <c r="A225">
        <v>-1483</v>
      </c>
      <c r="B225">
        <v>1175</v>
      </c>
      <c r="C225">
        <v>7.6959732730164063</v>
      </c>
      <c r="D225">
        <v>-1492</v>
      </c>
      <c r="E225">
        <v>1183</v>
      </c>
      <c r="F225">
        <v>0</v>
      </c>
      <c r="G225">
        <v>-1490.2</v>
      </c>
      <c r="H225">
        <v>1181.4000000000001</v>
      </c>
      <c r="I225">
        <v>1.539194654603145</v>
      </c>
      <c r="J225">
        <v>-1484.8</v>
      </c>
      <c r="K225">
        <v>1176.5999999999999</v>
      </c>
      <c r="L225">
        <v>6.156778618413262</v>
      </c>
      <c r="M225">
        <v>-1487.5</v>
      </c>
      <c r="N225">
        <v>1179</v>
      </c>
      <c r="O225">
        <v>3.8479866365082001</v>
      </c>
    </row>
    <row r="226" spans="1:15" x14ac:dyDescent="0.25">
      <c r="A226">
        <v>-1485</v>
      </c>
      <c r="B226">
        <v>1182</v>
      </c>
      <c r="C226">
        <v>0.76642893974330051</v>
      </c>
      <c r="D226">
        <v>-1492</v>
      </c>
      <c r="E226">
        <v>1183</v>
      </c>
      <c r="F226">
        <v>0</v>
      </c>
      <c r="G226">
        <v>-1490.6</v>
      </c>
      <c r="H226">
        <v>1182.8</v>
      </c>
      <c r="I226">
        <v>0.15328578794852379</v>
      </c>
      <c r="J226">
        <v>-1486.4</v>
      </c>
      <c r="K226">
        <v>1182.2</v>
      </c>
      <c r="L226">
        <v>0.61314315179454959</v>
      </c>
      <c r="M226">
        <v>-1488.5</v>
      </c>
      <c r="N226">
        <v>1182.5</v>
      </c>
      <c r="O226">
        <v>0.38321446987165031</v>
      </c>
    </row>
    <row r="227" spans="1:15" x14ac:dyDescent="0.25">
      <c r="A227">
        <v>-1487</v>
      </c>
      <c r="B227">
        <v>1182</v>
      </c>
      <c r="C227">
        <v>0.83300518463988116</v>
      </c>
      <c r="D227">
        <v>-1492</v>
      </c>
      <c r="E227">
        <v>1183</v>
      </c>
      <c r="F227">
        <v>0</v>
      </c>
      <c r="G227">
        <v>-1491</v>
      </c>
      <c r="H227">
        <v>1182.8</v>
      </c>
      <c r="I227">
        <v>0.16660103692774439</v>
      </c>
      <c r="J227">
        <v>-1488</v>
      </c>
      <c r="K227">
        <v>1182.2</v>
      </c>
      <c r="L227">
        <v>0.66640414771190193</v>
      </c>
      <c r="M227">
        <v>-1489.5</v>
      </c>
      <c r="N227">
        <v>1182.5</v>
      </c>
      <c r="O227">
        <v>0.41650259231994058</v>
      </c>
    </row>
    <row r="228" spans="1:15" x14ac:dyDescent="0.25">
      <c r="A228">
        <v>-1491</v>
      </c>
      <c r="B228">
        <v>1181</v>
      </c>
      <c r="C228">
        <v>1.965603471314572</v>
      </c>
      <c r="D228">
        <v>-1492</v>
      </c>
      <c r="E228">
        <v>1183</v>
      </c>
      <c r="F228">
        <v>0</v>
      </c>
      <c r="G228">
        <v>-1491.8</v>
      </c>
      <c r="H228">
        <v>1182.5999999999999</v>
      </c>
      <c r="I228">
        <v>0.39312069426269031</v>
      </c>
      <c r="J228">
        <v>-1491.2</v>
      </c>
      <c r="K228">
        <v>1181.4000000000001</v>
      </c>
      <c r="L228">
        <v>1.5724827770514349</v>
      </c>
      <c r="M228">
        <v>-1491.5</v>
      </c>
      <c r="N228">
        <v>1182</v>
      </c>
      <c r="O228">
        <v>0.98280173565717266</v>
      </c>
    </row>
    <row r="229" spans="1:15" x14ac:dyDescent="0.25">
      <c r="A229">
        <v>-1491</v>
      </c>
      <c r="B229">
        <v>1184</v>
      </c>
      <c r="C229">
        <v>1.0327339193296079</v>
      </c>
      <c r="D229">
        <v>-1492</v>
      </c>
      <c r="E229">
        <v>1183</v>
      </c>
      <c r="F229">
        <v>0</v>
      </c>
      <c r="G229">
        <v>-1491.8</v>
      </c>
      <c r="H229">
        <v>1183.2</v>
      </c>
      <c r="I229">
        <v>0.20654678386587619</v>
      </c>
      <c r="J229">
        <v>-1491.2</v>
      </c>
      <c r="K229">
        <v>1183.8</v>
      </c>
      <c r="L229">
        <v>0.82618713546395917</v>
      </c>
      <c r="M229">
        <v>-1491.5</v>
      </c>
      <c r="N229">
        <v>1183.5</v>
      </c>
      <c r="O229">
        <v>0.51636695966480406</v>
      </c>
    </row>
    <row r="230" spans="1:15" x14ac:dyDescent="0.25">
      <c r="A230">
        <v>-1496</v>
      </c>
      <c r="B230">
        <v>1181</v>
      </c>
      <c r="C230">
        <v>4.4721359549995796</v>
      </c>
      <c r="D230">
        <v>-1492</v>
      </c>
      <c r="E230">
        <v>1183</v>
      </c>
      <c r="F230">
        <v>0</v>
      </c>
      <c r="G230">
        <v>-1492.8</v>
      </c>
      <c r="H230">
        <v>1182.5999999999999</v>
      </c>
      <c r="I230">
        <v>0.89442719100001755</v>
      </c>
      <c r="J230">
        <v>-1495.2</v>
      </c>
      <c r="K230">
        <v>1181.4000000000001</v>
      </c>
      <c r="L230">
        <v>3.577708763999663</v>
      </c>
      <c r="M230">
        <v>-1494</v>
      </c>
      <c r="N230">
        <v>1182</v>
      </c>
      <c r="O230">
        <v>2.2360679774997898</v>
      </c>
    </row>
    <row r="231" spans="1:15" x14ac:dyDescent="0.25">
      <c r="A231">
        <v>-1499</v>
      </c>
      <c r="B231">
        <v>1182</v>
      </c>
      <c r="C231">
        <v>7.0710678118654764</v>
      </c>
      <c r="D231">
        <v>-1488</v>
      </c>
      <c r="E231">
        <v>1182</v>
      </c>
      <c r="F231">
        <v>0.86629330708816399</v>
      </c>
      <c r="G231">
        <v>-1490.2</v>
      </c>
      <c r="H231">
        <v>1182</v>
      </c>
      <c r="I231">
        <v>0.93952717647435124</v>
      </c>
      <c r="J231">
        <v>-1496.8</v>
      </c>
      <c r="K231">
        <v>1182</v>
      </c>
      <c r="L231">
        <v>4.9030602688526832</v>
      </c>
      <c r="M231">
        <v>-1493.5</v>
      </c>
      <c r="N231">
        <v>1182</v>
      </c>
      <c r="O231">
        <v>1.802775637731995</v>
      </c>
    </row>
    <row r="232" spans="1:15" x14ac:dyDescent="0.25">
      <c r="A232">
        <v>-1496</v>
      </c>
      <c r="B232">
        <v>1171</v>
      </c>
      <c r="C232">
        <v>12.64911064067352</v>
      </c>
      <c r="D232">
        <v>-1480</v>
      </c>
      <c r="E232">
        <v>1182</v>
      </c>
      <c r="F232">
        <v>0.59998832750186404</v>
      </c>
      <c r="G232">
        <v>-1483.2</v>
      </c>
      <c r="H232">
        <v>1179.8</v>
      </c>
      <c r="I232">
        <v>2.9052910724754661</v>
      </c>
      <c r="J232">
        <v>-1492.8</v>
      </c>
      <c r="K232">
        <v>1173.2</v>
      </c>
      <c r="L232">
        <v>9.8325988426254352</v>
      </c>
      <c r="M232">
        <v>-1488</v>
      </c>
      <c r="N232">
        <v>1176.5</v>
      </c>
      <c r="O232">
        <v>6.3632451899358662</v>
      </c>
    </row>
    <row r="233" spans="1:15" x14ac:dyDescent="0.25">
      <c r="A233">
        <v>-1494</v>
      </c>
      <c r="B233">
        <v>1169</v>
      </c>
      <c r="C233">
        <v>14.142135623730949</v>
      </c>
      <c r="D233">
        <v>-1464</v>
      </c>
      <c r="E233">
        <v>1182</v>
      </c>
      <c r="F233">
        <v>6.737836832902161E-2</v>
      </c>
      <c r="G233">
        <v>-1470</v>
      </c>
      <c r="H233">
        <v>1179.4000000000001</v>
      </c>
      <c r="I233">
        <v>2.8656661749104049</v>
      </c>
      <c r="J233">
        <v>-1488</v>
      </c>
      <c r="K233">
        <v>1171.5999999999999</v>
      </c>
      <c r="L233">
        <v>11.26052959465455</v>
      </c>
      <c r="M233">
        <v>-1479</v>
      </c>
      <c r="N233">
        <v>1175.5</v>
      </c>
      <c r="O233">
        <v>7.0630978847825938</v>
      </c>
    </row>
    <row r="234" spans="1:15" x14ac:dyDescent="0.25">
      <c r="A234">
        <v>-1488</v>
      </c>
      <c r="B234">
        <v>1167</v>
      </c>
      <c r="C234">
        <v>15.85798026030907</v>
      </c>
      <c r="D234">
        <v>-1450</v>
      </c>
      <c r="E234">
        <v>1182</v>
      </c>
      <c r="F234">
        <v>0.39865534594701291</v>
      </c>
      <c r="G234">
        <v>-1457.6</v>
      </c>
      <c r="H234">
        <v>1179</v>
      </c>
      <c r="I234">
        <v>2.852671775304028</v>
      </c>
      <c r="J234">
        <v>-1480.4</v>
      </c>
      <c r="K234">
        <v>1170</v>
      </c>
      <c r="L234">
        <v>12.60665313905781</v>
      </c>
      <c r="M234">
        <v>-1469</v>
      </c>
      <c r="N234">
        <v>1174.5</v>
      </c>
      <c r="O234">
        <v>7.7296624571810311</v>
      </c>
    </row>
    <row r="235" spans="1:15" x14ac:dyDescent="0.25">
      <c r="A235">
        <v>-1486</v>
      </c>
      <c r="B235">
        <v>1157</v>
      </c>
      <c r="C235">
        <v>25.785861984226131</v>
      </c>
      <c r="D235">
        <v>-1435</v>
      </c>
      <c r="E235">
        <v>1182</v>
      </c>
      <c r="F235">
        <v>0.89797718267155735</v>
      </c>
      <c r="G235">
        <v>-1445.2</v>
      </c>
      <c r="H235">
        <v>1177</v>
      </c>
      <c r="I235">
        <v>4.4387906507079808</v>
      </c>
      <c r="J235">
        <v>-1475.8</v>
      </c>
      <c r="K235">
        <v>1162</v>
      </c>
      <c r="L235">
        <v>20.449094150846591</v>
      </c>
      <c r="M235">
        <v>-1460.5</v>
      </c>
      <c r="N235">
        <v>1169.5</v>
      </c>
      <c r="O235">
        <v>12.4439424007774</v>
      </c>
    </row>
    <row r="236" spans="1:15" x14ac:dyDescent="0.25">
      <c r="A236">
        <v>-1483</v>
      </c>
      <c r="B236">
        <v>1149</v>
      </c>
      <c r="C236">
        <v>33.681563991932492</v>
      </c>
      <c r="D236">
        <v>-1417</v>
      </c>
      <c r="E236">
        <v>1181</v>
      </c>
      <c r="F236">
        <v>0.49771758985942782</v>
      </c>
      <c r="G236">
        <v>-1430.2</v>
      </c>
      <c r="H236">
        <v>1174.5999999999999</v>
      </c>
      <c r="I236">
        <v>6.3381387264988236</v>
      </c>
      <c r="J236">
        <v>-1469.8</v>
      </c>
      <c r="K236">
        <v>1155.4000000000001</v>
      </c>
      <c r="L236">
        <v>26.845707675574019</v>
      </c>
      <c r="M236">
        <v>-1450</v>
      </c>
      <c r="N236">
        <v>1165</v>
      </c>
      <c r="O236">
        <v>16.591923201036529</v>
      </c>
    </row>
    <row r="237" spans="1:15" x14ac:dyDescent="0.25">
      <c r="A237">
        <v>-1468</v>
      </c>
      <c r="B237">
        <v>1147</v>
      </c>
      <c r="C237">
        <v>35.181133748970808</v>
      </c>
      <c r="D237">
        <v>-1403</v>
      </c>
      <c r="E237">
        <v>1181</v>
      </c>
      <c r="F237">
        <v>0.96375130413568955</v>
      </c>
      <c r="G237">
        <v>-1416</v>
      </c>
      <c r="H237">
        <v>1174.2</v>
      </c>
      <c r="I237">
        <v>6.2652257064857064</v>
      </c>
      <c r="J237">
        <v>-1455</v>
      </c>
      <c r="K237">
        <v>1153.8</v>
      </c>
      <c r="L237">
        <v>27.952156738349419</v>
      </c>
      <c r="M237">
        <v>-1435.5</v>
      </c>
      <c r="N237">
        <v>1164</v>
      </c>
      <c r="O237">
        <v>17.108691222417669</v>
      </c>
    </row>
    <row r="238" spans="1:15" x14ac:dyDescent="0.25">
      <c r="A238">
        <v>-1453</v>
      </c>
      <c r="B238">
        <v>1143</v>
      </c>
      <c r="C238">
        <v>38.67959509977176</v>
      </c>
      <c r="D238">
        <v>-1385</v>
      </c>
      <c r="E238">
        <v>1181</v>
      </c>
      <c r="F238">
        <v>1.56293750820487</v>
      </c>
      <c r="G238">
        <v>-1398.6</v>
      </c>
      <c r="H238">
        <v>1173.4000000000001</v>
      </c>
      <c r="I238">
        <v>6.4855690133904087</v>
      </c>
      <c r="J238">
        <v>-1439.4</v>
      </c>
      <c r="K238">
        <v>1150.5999999999999</v>
      </c>
      <c r="L238">
        <v>30.63108857817625</v>
      </c>
      <c r="M238">
        <v>-1419</v>
      </c>
      <c r="N238">
        <v>1162</v>
      </c>
      <c r="O238">
        <v>18.558328795783549</v>
      </c>
    </row>
    <row r="239" spans="1:15" x14ac:dyDescent="0.25">
      <c r="A239">
        <v>-1449</v>
      </c>
      <c r="B239">
        <v>1145</v>
      </c>
      <c r="C239">
        <v>36.547551016215969</v>
      </c>
      <c r="D239">
        <v>-1370</v>
      </c>
      <c r="E239">
        <v>1181</v>
      </c>
      <c r="F239">
        <v>2.062259344929422</v>
      </c>
      <c r="G239">
        <v>-1385.8</v>
      </c>
      <c r="H239">
        <v>1173.8</v>
      </c>
      <c r="I239">
        <v>5.6597027272995204</v>
      </c>
      <c r="J239">
        <v>-1433.2</v>
      </c>
      <c r="K239">
        <v>1152.2</v>
      </c>
      <c r="L239">
        <v>28.825588943986801</v>
      </c>
      <c r="M239">
        <v>-1409.5</v>
      </c>
      <c r="N239">
        <v>1163</v>
      </c>
      <c r="O239">
        <v>17.24264583564327</v>
      </c>
    </row>
    <row r="240" spans="1:15" x14ac:dyDescent="0.25">
      <c r="A240">
        <v>-1443</v>
      </c>
      <c r="B240">
        <v>1141</v>
      </c>
      <c r="C240">
        <v>40.34560546905174</v>
      </c>
      <c r="D240">
        <v>-1354</v>
      </c>
      <c r="E240">
        <v>1181</v>
      </c>
      <c r="F240">
        <v>2.5948693041022568</v>
      </c>
      <c r="G240">
        <v>-1371.8</v>
      </c>
      <c r="H240">
        <v>1173</v>
      </c>
      <c r="I240">
        <v>5.9932256505285411</v>
      </c>
      <c r="J240">
        <v>-1425.2</v>
      </c>
      <c r="K240">
        <v>1149</v>
      </c>
      <c r="L240">
        <v>31.75751051442094</v>
      </c>
      <c r="M240">
        <v>-1398.5</v>
      </c>
      <c r="N240">
        <v>1161</v>
      </c>
      <c r="O240">
        <v>18.87536808247474</v>
      </c>
    </row>
    <row r="241" spans="1:15" x14ac:dyDescent="0.25">
      <c r="A241">
        <v>-1438</v>
      </c>
      <c r="B241">
        <v>1146</v>
      </c>
      <c r="C241">
        <v>35.181935872403251</v>
      </c>
      <c r="D241">
        <v>-1336</v>
      </c>
      <c r="E241">
        <v>1181</v>
      </c>
      <c r="F241">
        <v>3.194055508171445</v>
      </c>
      <c r="G241">
        <v>-1356.4</v>
      </c>
      <c r="H241">
        <v>1174</v>
      </c>
      <c r="I241">
        <v>4.4811427679434503</v>
      </c>
      <c r="J241">
        <v>-1417.6</v>
      </c>
      <c r="K241">
        <v>1153</v>
      </c>
      <c r="L241">
        <v>27.506737596288371</v>
      </c>
      <c r="M241">
        <v>-1387</v>
      </c>
      <c r="N241">
        <v>1163.5</v>
      </c>
      <c r="O241">
        <v>15.99394018211591</v>
      </c>
    </row>
    <row r="242" spans="1:15" x14ac:dyDescent="0.25">
      <c r="A242">
        <v>-1417</v>
      </c>
      <c r="B242">
        <v>1152</v>
      </c>
      <c r="C242">
        <v>28.486210519700609</v>
      </c>
      <c r="D242">
        <v>-1321</v>
      </c>
      <c r="E242">
        <v>1180</v>
      </c>
      <c r="F242">
        <v>2.693931548014445</v>
      </c>
      <c r="G242">
        <v>-1340.2</v>
      </c>
      <c r="H242">
        <v>1174.4000000000001</v>
      </c>
      <c r="I242">
        <v>3.5420968655284701</v>
      </c>
      <c r="J242">
        <v>-1397.8</v>
      </c>
      <c r="K242">
        <v>1157.5999999999999</v>
      </c>
      <c r="L242">
        <v>22.250182106157691</v>
      </c>
      <c r="M242">
        <v>-1369</v>
      </c>
      <c r="N242">
        <v>1166</v>
      </c>
      <c r="O242">
        <v>12.896139485842969</v>
      </c>
    </row>
    <row r="243" spans="1:15" x14ac:dyDescent="0.25">
      <c r="A243">
        <v>-1409</v>
      </c>
      <c r="B243">
        <v>1148</v>
      </c>
      <c r="C243">
        <v>32.217688727639811</v>
      </c>
      <c r="D243">
        <v>-1302</v>
      </c>
      <c r="E243">
        <v>1180</v>
      </c>
      <c r="F243">
        <v>3.326405874532151</v>
      </c>
      <c r="G243">
        <v>-1323.4</v>
      </c>
      <c r="H243">
        <v>1173.5999999999999</v>
      </c>
      <c r="I243">
        <v>3.782413045902242</v>
      </c>
      <c r="J243">
        <v>-1387.6</v>
      </c>
      <c r="K243">
        <v>1154.4000000000001</v>
      </c>
      <c r="L243">
        <v>25.108869807205419</v>
      </c>
      <c r="M243">
        <v>-1355.5</v>
      </c>
      <c r="N243">
        <v>1164</v>
      </c>
      <c r="O243">
        <v>14.445641426553941</v>
      </c>
    </row>
    <row r="244" spans="1:15" x14ac:dyDescent="0.25">
      <c r="A244">
        <v>-1405</v>
      </c>
      <c r="B244">
        <v>1139</v>
      </c>
      <c r="C244">
        <v>41.0795484097792</v>
      </c>
      <c r="D244">
        <v>-1281</v>
      </c>
      <c r="E244">
        <v>1180</v>
      </c>
      <c r="F244">
        <v>4.0254564459464302</v>
      </c>
      <c r="G244">
        <v>-1305.8</v>
      </c>
      <c r="H244">
        <v>1171.8</v>
      </c>
      <c r="I244">
        <v>4.995544525198655</v>
      </c>
      <c r="J244">
        <v>-1380.2</v>
      </c>
      <c r="K244">
        <v>1147.2</v>
      </c>
      <c r="L244">
        <v>32.058547438633887</v>
      </c>
      <c r="M244">
        <v>-1343</v>
      </c>
      <c r="N244">
        <v>1159.5</v>
      </c>
      <c r="O244">
        <v>18.52704598191627</v>
      </c>
    </row>
    <row r="245" spans="1:15" x14ac:dyDescent="0.25">
      <c r="A245">
        <v>-1401</v>
      </c>
      <c r="B245">
        <v>1127</v>
      </c>
      <c r="C245">
        <v>52.93974548256255</v>
      </c>
      <c r="D245">
        <v>-1268</v>
      </c>
      <c r="E245">
        <v>1180</v>
      </c>
      <c r="F245">
        <v>4.458202037774174</v>
      </c>
      <c r="G245">
        <v>-1294.5999999999999</v>
      </c>
      <c r="H245">
        <v>1169.4000000000001</v>
      </c>
      <c r="I245">
        <v>7.0213874662930378</v>
      </c>
      <c r="J245">
        <v>-1374.4</v>
      </c>
      <c r="K245">
        <v>1137.5999999999999</v>
      </c>
      <c r="L245">
        <v>41.460155978495337</v>
      </c>
      <c r="M245">
        <v>-1334.5</v>
      </c>
      <c r="N245">
        <v>1153.5</v>
      </c>
      <c r="O245">
        <v>24.240771722394189</v>
      </c>
    </row>
    <row r="246" spans="1:15" x14ac:dyDescent="0.25">
      <c r="A246">
        <v>-1386</v>
      </c>
      <c r="B246">
        <v>1098</v>
      </c>
      <c r="C246">
        <v>81.424351755398263</v>
      </c>
      <c r="D246">
        <v>-1252</v>
      </c>
      <c r="E246">
        <v>1180</v>
      </c>
      <c r="F246">
        <v>4.9908119969470084</v>
      </c>
      <c r="G246">
        <v>-1278.8</v>
      </c>
      <c r="H246">
        <v>1163.5999999999999</v>
      </c>
      <c r="I246">
        <v>12.292220753522139</v>
      </c>
      <c r="J246">
        <v>-1359.2</v>
      </c>
      <c r="K246">
        <v>1114.4000000000001</v>
      </c>
      <c r="L246">
        <v>64.141319004929116</v>
      </c>
      <c r="M246">
        <v>-1319</v>
      </c>
      <c r="N246">
        <v>1139</v>
      </c>
      <c r="O246">
        <v>38.216769879225737</v>
      </c>
    </row>
    <row r="247" spans="1:15" x14ac:dyDescent="0.25">
      <c r="A247">
        <v>-1375</v>
      </c>
      <c r="B247">
        <v>1063</v>
      </c>
      <c r="C247">
        <v>116.03878529931551</v>
      </c>
      <c r="D247">
        <v>-1237</v>
      </c>
      <c r="E247">
        <v>1180</v>
      </c>
      <c r="F247">
        <v>5.4901338336715533</v>
      </c>
      <c r="G247">
        <v>-1264.5999999999999</v>
      </c>
      <c r="H247">
        <v>1156.5999999999999</v>
      </c>
      <c r="I247">
        <v>18.815649992925941</v>
      </c>
      <c r="J247">
        <v>-1347.4</v>
      </c>
      <c r="K247">
        <v>1086.4000000000001</v>
      </c>
      <c r="L247">
        <v>91.733001472718001</v>
      </c>
      <c r="M247">
        <v>-1306</v>
      </c>
      <c r="N247">
        <v>1121.5</v>
      </c>
      <c r="O247">
        <v>55.274325732821971</v>
      </c>
    </row>
    <row r="248" spans="1:15" x14ac:dyDescent="0.25">
      <c r="A248">
        <v>-1368</v>
      </c>
      <c r="B248">
        <v>1043</v>
      </c>
      <c r="C248">
        <v>135.7946843798052</v>
      </c>
      <c r="D248">
        <v>-1221</v>
      </c>
      <c r="E248">
        <v>1180</v>
      </c>
      <c r="F248">
        <v>6.0227437928441683</v>
      </c>
      <c r="G248">
        <v>-1250.4000000000001</v>
      </c>
      <c r="H248">
        <v>1152.5999999999999</v>
      </c>
      <c r="I248">
        <v>22.340741841685791</v>
      </c>
      <c r="J248">
        <v>-1338.6</v>
      </c>
      <c r="K248">
        <v>1070.4000000000001</v>
      </c>
      <c r="L248">
        <v>107.4311987452752</v>
      </c>
      <c r="M248">
        <v>-1294.5</v>
      </c>
      <c r="N248">
        <v>1111.5</v>
      </c>
      <c r="O248">
        <v>64.885970293480526</v>
      </c>
    </row>
    <row r="249" spans="1:15" x14ac:dyDescent="0.25">
      <c r="A249">
        <v>-1359</v>
      </c>
      <c r="B249">
        <v>1030</v>
      </c>
      <c r="C249">
        <v>148.4878866372284</v>
      </c>
      <c r="D249">
        <v>-1202</v>
      </c>
      <c r="E249">
        <v>1180</v>
      </c>
      <c r="F249">
        <v>6.6552181193618667</v>
      </c>
      <c r="G249">
        <v>-1233.4000000000001</v>
      </c>
      <c r="H249">
        <v>1150</v>
      </c>
      <c r="I249">
        <v>24.37340283195633</v>
      </c>
      <c r="J249">
        <v>-1327.6</v>
      </c>
      <c r="K249">
        <v>1060</v>
      </c>
      <c r="L249">
        <v>117.45926568591049</v>
      </c>
      <c r="M249">
        <v>-1280.5</v>
      </c>
      <c r="N249">
        <v>1105</v>
      </c>
      <c r="O249">
        <v>70.91633425893329</v>
      </c>
    </row>
    <row r="250" spans="1:15" x14ac:dyDescent="0.25">
      <c r="A250">
        <v>-1346</v>
      </c>
      <c r="B250">
        <v>1005</v>
      </c>
      <c r="C250">
        <v>173.04128596743519</v>
      </c>
      <c r="D250">
        <v>-1186</v>
      </c>
      <c r="E250">
        <v>1180</v>
      </c>
      <c r="F250">
        <v>7.1878280785344817</v>
      </c>
      <c r="G250">
        <v>-1218</v>
      </c>
      <c r="H250">
        <v>1145</v>
      </c>
      <c r="I250">
        <v>28.857994730659371</v>
      </c>
      <c r="J250">
        <v>-1314</v>
      </c>
      <c r="K250">
        <v>1040</v>
      </c>
      <c r="L250">
        <v>136.99546315824139</v>
      </c>
      <c r="M250">
        <v>-1266</v>
      </c>
      <c r="N250">
        <v>1092.5</v>
      </c>
      <c r="O250">
        <v>82.926728944450261</v>
      </c>
    </row>
    <row r="251" spans="1:15" x14ac:dyDescent="0.25">
      <c r="A251">
        <v>-1332</v>
      </c>
      <c r="B251">
        <v>1000</v>
      </c>
      <c r="C251">
        <v>177.572481237566</v>
      </c>
      <c r="D251">
        <v>-1170</v>
      </c>
      <c r="E251">
        <v>1180</v>
      </c>
      <c r="F251">
        <v>7.7204380377073161</v>
      </c>
      <c r="G251">
        <v>-1202.4000000000001</v>
      </c>
      <c r="H251">
        <v>1144</v>
      </c>
      <c r="I251">
        <v>29.338145817347311</v>
      </c>
      <c r="J251">
        <v>-1299.5999999999999</v>
      </c>
      <c r="K251">
        <v>1036</v>
      </c>
      <c r="L251">
        <v>140.5138973825114</v>
      </c>
      <c r="M251">
        <v>-1251</v>
      </c>
      <c r="N251">
        <v>1090</v>
      </c>
      <c r="O251">
        <v>84.92602159992947</v>
      </c>
    </row>
    <row r="252" spans="1:15" x14ac:dyDescent="0.25">
      <c r="A252">
        <v>-1317</v>
      </c>
      <c r="B252">
        <v>999</v>
      </c>
      <c r="C252">
        <v>178.07260519772299</v>
      </c>
      <c r="D252">
        <v>-1154</v>
      </c>
      <c r="E252">
        <v>1181</v>
      </c>
      <c r="F252">
        <v>9.2524937937614684</v>
      </c>
      <c r="G252">
        <v>-1186.5999999999999</v>
      </c>
      <c r="H252">
        <v>1144.5999999999999</v>
      </c>
      <c r="I252">
        <v>28.212526004535299</v>
      </c>
      <c r="J252">
        <v>-1284.4000000000001</v>
      </c>
      <c r="K252">
        <v>1035.4000000000001</v>
      </c>
      <c r="L252">
        <v>140.607585399426</v>
      </c>
      <c r="M252">
        <v>-1235.5</v>
      </c>
      <c r="N252">
        <v>1090</v>
      </c>
      <c r="O252">
        <v>84.410055701980767</v>
      </c>
    </row>
    <row r="253" spans="1:15" x14ac:dyDescent="0.25">
      <c r="A253">
        <v>-1281</v>
      </c>
      <c r="B253">
        <v>1000</v>
      </c>
      <c r="C253">
        <v>175.87478699270289</v>
      </c>
      <c r="D253">
        <v>-1135</v>
      </c>
      <c r="E253">
        <v>1181</v>
      </c>
      <c r="F253">
        <v>9.8849681202791668</v>
      </c>
      <c r="G253">
        <v>-1164.2</v>
      </c>
      <c r="H253">
        <v>1144.8</v>
      </c>
      <c r="I253">
        <v>27.266982902317231</v>
      </c>
      <c r="J253">
        <v>-1251.8</v>
      </c>
      <c r="K253">
        <v>1036.2</v>
      </c>
      <c r="L253">
        <v>138.7228359701065</v>
      </c>
      <c r="M253">
        <v>-1208</v>
      </c>
      <c r="N253">
        <v>1090.5</v>
      </c>
      <c r="O253">
        <v>82.994909436211969</v>
      </c>
    </row>
    <row r="254" spans="1:15" x14ac:dyDescent="0.25">
      <c r="A254">
        <v>-1261</v>
      </c>
      <c r="B254">
        <v>1001</v>
      </c>
      <c r="C254">
        <v>174.20957874685561</v>
      </c>
      <c r="D254">
        <v>-1119</v>
      </c>
      <c r="E254">
        <v>1181</v>
      </c>
      <c r="F254">
        <v>10.417578079451779</v>
      </c>
      <c r="G254">
        <v>-1147.4000000000001</v>
      </c>
      <c r="H254">
        <v>1145</v>
      </c>
      <c r="I254">
        <v>26.507853285809691</v>
      </c>
      <c r="J254">
        <v>-1232.5999999999999</v>
      </c>
      <c r="K254">
        <v>1037</v>
      </c>
      <c r="L254">
        <v>137.2841473815941</v>
      </c>
      <c r="M254">
        <v>-1190</v>
      </c>
      <c r="N254">
        <v>1091</v>
      </c>
      <c r="O254">
        <v>81.896000333701892</v>
      </c>
    </row>
    <row r="255" spans="1:15" x14ac:dyDescent="0.25">
      <c r="A255">
        <v>-1238</v>
      </c>
      <c r="B255">
        <v>1001</v>
      </c>
      <c r="C255">
        <v>173.4439519305447</v>
      </c>
      <c r="D255">
        <v>-1102</v>
      </c>
      <c r="E255">
        <v>1181</v>
      </c>
      <c r="F255">
        <v>10.983476161072909</v>
      </c>
      <c r="G255">
        <v>-1129.2</v>
      </c>
      <c r="H255">
        <v>1145</v>
      </c>
      <c r="I255">
        <v>25.90200945725066</v>
      </c>
      <c r="J255">
        <v>-1210.8</v>
      </c>
      <c r="K255">
        <v>1037</v>
      </c>
      <c r="L255">
        <v>136.55846631222141</v>
      </c>
      <c r="M255">
        <v>-1170</v>
      </c>
      <c r="N255">
        <v>1091</v>
      </c>
      <c r="O255">
        <v>81.230237884735899</v>
      </c>
    </row>
    <row r="256" spans="1:15" x14ac:dyDescent="0.25">
      <c r="A256">
        <v>-1200</v>
      </c>
      <c r="B256">
        <v>996</v>
      </c>
      <c r="C256">
        <v>177.17623226191631</v>
      </c>
      <c r="D256">
        <v>-1080</v>
      </c>
      <c r="E256">
        <v>1181</v>
      </c>
      <c r="F256">
        <v>11.71581485493547</v>
      </c>
      <c r="G256">
        <v>-1104</v>
      </c>
      <c r="H256">
        <v>1144</v>
      </c>
      <c r="I256">
        <v>26.062594568434939</v>
      </c>
      <c r="J256">
        <v>-1176</v>
      </c>
      <c r="K256">
        <v>1033</v>
      </c>
      <c r="L256">
        <v>139.39782283854609</v>
      </c>
      <c r="M256">
        <v>-1140</v>
      </c>
      <c r="N256">
        <v>1088.5</v>
      </c>
      <c r="O256">
        <v>82.730208703490561</v>
      </c>
    </row>
    <row r="257" spans="1:15" x14ac:dyDescent="0.25">
      <c r="A257">
        <v>-1157</v>
      </c>
      <c r="B257">
        <v>987</v>
      </c>
      <c r="C257">
        <v>184.73985516857229</v>
      </c>
      <c r="D257">
        <v>-1067</v>
      </c>
      <c r="E257">
        <v>1181</v>
      </c>
      <c r="F257">
        <v>12.148560446763209</v>
      </c>
      <c r="G257">
        <v>-1085</v>
      </c>
      <c r="H257">
        <v>1142.2</v>
      </c>
      <c r="I257">
        <v>27.229122676303842</v>
      </c>
      <c r="J257">
        <v>-1139</v>
      </c>
      <c r="K257">
        <v>1025.8</v>
      </c>
      <c r="L257">
        <v>145.36217204550519</v>
      </c>
      <c r="M257">
        <v>-1112</v>
      </c>
      <c r="N257">
        <v>1084</v>
      </c>
      <c r="O257">
        <v>86.295647360904411</v>
      </c>
    </row>
    <row r="258" spans="1:15" x14ac:dyDescent="0.25">
      <c r="A258">
        <v>-1138</v>
      </c>
      <c r="B258">
        <v>985</v>
      </c>
      <c r="C258">
        <v>186.1062724358172</v>
      </c>
      <c r="D258">
        <v>-1050</v>
      </c>
      <c r="E258">
        <v>1181</v>
      </c>
      <c r="F258">
        <v>12.714458528384339</v>
      </c>
      <c r="G258">
        <v>-1067.5999999999999</v>
      </c>
      <c r="H258">
        <v>1141.8</v>
      </c>
      <c r="I258">
        <v>27.049687664455789</v>
      </c>
      <c r="J258">
        <v>-1120.4000000000001</v>
      </c>
      <c r="K258">
        <v>1024.2</v>
      </c>
      <c r="L258">
        <v>146.34212624297689</v>
      </c>
      <c r="M258">
        <v>-1094</v>
      </c>
      <c r="N258">
        <v>1083</v>
      </c>
      <c r="O258">
        <v>86.695906953716559</v>
      </c>
    </row>
    <row r="259" spans="1:15" x14ac:dyDescent="0.25">
      <c r="A259">
        <v>-1122</v>
      </c>
      <c r="B259">
        <v>978</v>
      </c>
      <c r="C259">
        <v>192.56978305481431</v>
      </c>
      <c r="D259">
        <v>-1031</v>
      </c>
      <c r="E259">
        <v>1181</v>
      </c>
      <c r="F259">
        <v>13.34693285490204</v>
      </c>
      <c r="G259">
        <v>-1049.2</v>
      </c>
      <c r="H259">
        <v>1140.4000000000001</v>
      </c>
      <c r="I259">
        <v>27.836410327041229</v>
      </c>
      <c r="J259">
        <v>-1103.8</v>
      </c>
      <c r="K259">
        <v>1018.6</v>
      </c>
      <c r="L259">
        <v>151.3864398728708</v>
      </c>
      <c r="M259">
        <v>-1076.5</v>
      </c>
      <c r="N259">
        <v>1079.5</v>
      </c>
      <c r="O259">
        <v>89.611425099956122</v>
      </c>
    </row>
    <row r="260" spans="1:15" x14ac:dyDescent="0.25">
      <c r="A260">
        <v>-1108</v>
      </c>
      <c r="B260">
        <v>974</v>
      </c>
      <c r="C260">
        <v>196.10153252806381</v>
      </c>
      <c r="D260">
        <v>-1014</v>
      </c>
      <c r="E260">
        <v>1181</v>
      </c>
      <c r="F260">
        <v>13.912830936522941</v>
      </c>
      <c r="G260">
        <v>-1032.8</v>
      </c>
      <c r="H260">
        <v>1139.5999999999999</v>
      </c>
      <c r="I260">
        <v>28.090041756394221</v>
      </c>
      <c r="J260">
        <v>-1089.2</v>
      </c>
      <c r="K260">
        <v>1015.4</v>
      </c>
      <c r="L260">
        <v>154.09865983514621</v>
      </c>
      <c r="M260">
        <v>-1061</v>
      </c>
      <c r="N260">
        <v>1077.5</v>
      </c>
      <c r="O260">
        <v>91.094350795770296</v>
      </c>
    </row>
    <row r="261" spans="1:15" x14ac:dyDescent="0.25">
      <c r="A261">
        <v>-1081</v>
      </c>
      <c r="B261">
        <v>960</v>
      </c>
      <c r="C261">
        <v>209.1949943782991</v>
      </c>
      <c r="D261">
        <v>-994</v>
      </c>
      <c r="E261">
        <v>1181</v>
      </c>
      <c r="F261">
        <v>14.578593385488929</v>
      </c>
      <c r="G261">
        <v>-1011.4</v>
      </c>
      <c r="H261">
        <v>1136.8</v>
      </c>
      <c r="I261">
        <v>30.176124167268409</v>
      </c>
      <c r="J261">
        <v>-1063.5999999999999</v>
      </c>
      <c r="K261">
        <v>1004.2</v>
      </c>
      <c r="L261">
        <v>164.4402768255413</v>
      </c>
      <c r="M261">
        <v>-1037.5</v>
      </c>
      <c r="N261">
        <v>1070.5</v>
      </c>
      <c r="O261">
        <v>97.308200496404964</v>
      </c>
    </row>
    <row r="262" spans="1:15" x14ac:dyDescent="0.25">
      <c r="A262">
        <v>-1068</v>
      </c>
      <c r="B262">
        <v>958</v>
      </c>
      <c r="C262">
        <v>210.761140380234</v>
      </c>
      <c r="D262">
        <v>-978</v>
      </c>
      <c r="E262">
        <v>1182</v>
      </c>
      <c r="F262">
        <v>16.110649141543082</v>
      </c>
      <c r="G262">
        <v>-996.00000000000011</v>
      </c>
      <c r="H262">
        <v>1137.2</v>
      </c>
      <c r="I262">
        <v>29.263708762812328</v>
      </c>
      <c r="J262">
        <v>-1050</v>
      </c>
      <c r="K262">
        <v>1002.8</v>
      </c>
      <c r="L262">
        <v>165.3867824758785</v>
      </c>
      <c r="M262">
        <v>-1023</v>
      </c>
      <c r="N262">
        <v>1070</v>
      </c>
      <c r="O262">
        <v>97.325245619345452</v>
      </c>
    </row>
    <row r="263" spans="1:15" x14ac:dyDescent="0.25">
      <c r="A263">
        <v>-1042</v>
      </c>
      <c r="B263">
        <v>959</v>
      </c>
      <c r="C263">
        <v>208.89620339969699</v>
      </c>
      <c r="D263">
        <v>-961</v>
      </c>
      <c r="E263">
        <v>1182</v>
      </c>
      <c r="F263">
        <v>16.676547223163979</v>
      </c>
      <c r="G263">
        <v>-977.2</v>
      </c>
      <c r="H263">
        <v>1137.4000000000001</v>
      </c>
      <c r="I263">
        <v>28.43800290140798</v>
      </c>
      <c r="J263">
        <v>-1025.8</v>
      </c>
      <c r="K263">
        <v>1003.6</v>
      </c>
      <c r="L263">
        <v>163.78165327512471</v>
      </c>
      <c r="M263">
        <v>-1001.5</v>
      </c>
      <c r="N263">
        <v>1070.5</v>
      </c>
      <c r="O263">
        <v>96.109828088266369</v>
      </c>
    </row>
    <row r="264" spans="1:15" x14ac:dyDescent="0.25">
      <c r="A264">
        <v>-1030</v>
      </c>
      <c r="B264">
        <v>958</v>
      </c>
      <c r="C264">
        <v>209.49619172719861</v>
      </c>
      <c r="D264">
        <v>-941</v>
      </c>
      <c r="E264">
        <v>1182</v>
      </c>
      <c r="F264">
        <v>17.342309672129971</v>
      </c>
      <c r="G264">
        <v>-958.80000000000007</v>
      </c>
      <c r="H264">
        <v>1137.2</v>
      </c>
      <c r="I264">
        <v>28.025390607735599</v>
      </c>
      <c r="J264">
        <v>-1012.2</v>
      </c>
      <c r="K264">
        <v>1002.8</v>
      </c>
      <c r="L264">
        <v>164.12849144733289</v>
      </c>
      <c r="M264">
        <v>-985.5</v>
      </c>
      <c r="N264">
        <v>1070</v>
      </c>
      <c r="O264">
        <v>96.076941027534431</v>
      </c>
    </row>
    <row r="265" spans="1:15" x14ac:dyDescent="0.25">
      <c r="A265">
        <v>-1014</v>
      </c>
      <c r="B265">
        <v>962</v>
      </c>
      <c r="C265">
        <v>204.96579858050049</v>
      </c>
      <c r="D265">
        <v>-925</v>
      </c>
      <c r="E265">
        <v>1182</v>
      </c>
      <c r="F265">
        <v>17.874919631302809</v>
      </c>
      <c r="G265">
        <v>-942.8</v>
      </c>
      <c r="H265">
        <v>1138</v>
      </c>
      <c r="I265">
        <v>26.693224011057939</v>
      </c>
      <c r="J265">
        <v>-996.2</v>
      </c>
      <c r="K265">
        <v>1006</v>
      </c>
      <c r="L265">
        <v>160.39765493813971</v>
      </c>
      <c r="M265">
        <v>-969.5</v>
      </c>
      <c r="N265">
        <v>1072</v>
      </c>
      <c r="O265">
        <v>93.545439474598723</v>
      </c>
    </row>
    <row r="266" spans="1:15" x14ac:dyDescent="0.25">
      <c r="A266">
        <v>-1005</v>
      </c>
      <c r="B266">
        <v>968</v>
      </c>
      <c r="C266">
        <v>198.66953069717749</v>
      </c>
      <c r="D266">
        <v>-908</v>
      </c>
      <c r="E266">
        <v>1182</v>
      </c>
      <c r="F266">
        <v>18.4408177129237</v>
      </c>
      <c r="G266">
        <v>-927.40000000000009</v>
      </c>
      <c r="H266">
        <v>1139.2</v>
      </c>
      <c r="I266">
        <v>24.981251969096359</v>
      </c>
      <c r="J266">
        <v>-985.6</v>
      </c>
      <c r="K266">
        <v>1010.8</v>
      </c>
      <c r="L266">
        <v>155.24746101515711</v>
      </c>
      <c r="M266">
        <v>-956.5</v>
      </c>
      <c r="N266">
        <v>1075</v>
      </c>
      <c r="O266">
        <v>90.114356492126802</v>
      </c>
    </row>
    <row r="267" spans="1:15" x14ac:dyDescent="0.25">
      <c r="A267">
        <v>-993</v>
      </c>
      <c r="B267">
        <v>978</v>
      </c>
      <c r="C267">
        <v>188.275615258984</v>
      </c>
      <c r="D267">
        <v>-887</v>
      </c>
      <c r="E267">
        <v>1183</v>
      </c>
      <c r="F267">
        <v>20.1393140812193</v>
      </c>
      <c r="G267">
        <v>-908.2</v>
      </c>
      <c r="H267">
        <v>1142</v>
      </c>
      <c r="I267">
        <v>21.54367178682136</v>
      </c>
      <c r="J267">
        <v>-971.80000000000007</v>
      </c>
      <c r="K267">
        <v>1019</v>
      </c>
      <c r="L267">
        <v>146.59262939094319</v>
      </c>
      <c r="M267">
        <v>-940</v>
      </c>
      <c r="N267">
        <v>1080.5</v>
      </c>
      <c r="O267">
        <v>84.068150588882347</v>
      </c>
    </row>
    <row r="268" spans="1:15" x14ac:dyDescent="0.25">
      <c r="A268">
        <v>-985</v>
      </c>
      <c r="B268">
        <v>983</v>
      </c>
      <c r="C268">
        <v>183.01208129499071</v>
      </c>
      <c r="D268">
        <v>-871</v>
      </c>
      <c r="E268">
        <v>1183</v>
      </c>
      <c r="F268">
        <v>20.671924040392138</v>
      </c>
      <c r="G268">
        <v>-893.80000000000007</v>
      </c>
      <c r="H268">
        <v>1143</v>
      </c>
      <c r="I268">
        <v>20.064877026684329</v>
      </c>
      <c r="J268">
        <v>-962.2</v>
      </c>
      <c r="K268">
        <v>1023</v>
      </c>
      <c r="L268">
        <v>142.2752802279141</v>
      </c>
      <c r="M268">
        <v>-928</v>
      </c>
      <c r="N268">
        <v>1083</v>
      </c>
      <c r="O268">
        <v>81.170078627299361</v>
      </c>
    </row>
    <row r="269" spans="1:15" x14ac:dyDescent="0.25">
      <c r="A269">
        <v>-983</v>
      </c>
      <c r="B269">
        <v>988</v>
      </c>
      <c r="C269">
        <v>177.94827606568731</v>
      </c>
      <c r="D269">
        <v>-854</v>
      </c>
      <c r="E269">
        <v>1183</v>
      </c>
      <c r="F269">
        <v>21.237822122013259</v>
      </c>
      <c r="G269">
        <v>-879.80000000000007</v>
      </c>
      <c r="H269">
        <v>1144</v>
      </c>
      <c r="I269">
        <v>18.599397515526981</v>
      </c>
      <c r="J269">
        <v>-957.2</v>
      </c>
      <c r="K269">
        <v>1027</v>
      </c>
      <c r="L269">
        <v>138.11105642814701</v>
      </c>
      <c r="M269">
        <v>-918.5</v>
      </c>
      <c r="N269">
        <v>1085.5</v>
      </c>
      <c r="O269">
        <v>78.355226971837098</v>
      </c>
    </row>
    <row r="270" spans="1:15" x14ac:dyDescent="0.25">
      <c r="A270">
        <v>-974</v>
      </c>
      <c r="B270">
        <v>995</v>
      </c>
      <c r="C270">
        <v>170.65256238548281</v>
      </c>
      <c r="D270">
        <v>-833</v>
      </c>
      <c r="E270">
        <v>1183</v>
      </c>
      <c r="F270">
        <v>21.936872693427311</v>
      </c>
      <c r="G270">
        <v>-861.2</v>
      </c>
      <c r="H270">
        <v>1145.4000000000001</v>
      </c>
      <c r="I270">
        <v>16.58101432235442</v>
      </c>
      <c r="J270">
        <v>-945.80000000000007</v>
      </c>
      <c r="K270">
        <v>1032.5999999999999</v>
      </c>
      <c r="L270">
        <v>132.1346753697008</v>
      </c>
      <c r="M270">
        <v>-903.5</v>
      </c>
      <c r="N270">
        <v>1089</v>
      </c>
      <c r="O270">
        <v>74.357844846027717</v>
      </c>
    </row>
    <row r="271" spans="1:15" x14ac:dyDescent="0.25">
      <c r="A271">
        <v>-953</v>
      </c>
      <c r="B271">
        <v>1005</v>
      </c>
      <c r="C271">
        <v>159.9590538452548</v>
      </c>
      <c r="D271">
        <v>-816</v>
      </c>
      <c r="E271">
        <v>1184</v>
      </c>
      <c r="F271">
        <v>23.50221657192975</v>
      </c>
      <c r="G271">
        <v>-843.40000000000009</v>
      </c>
      <c r="H271">
        <v>1148.2</v>
      </c>
      <c r="I271">
        <v>13.190037511506929</v>
      </c>
      <c r="J271">
        <v>-925.60000000000014</v>
      </c>
      <c r="K271">
        <v>1040.8</v>
      </c>
      <c r="L271">
        <v>123.26679976181789</v>
      </c>
      <c r="M271">
        <v>-884.5</v>
      </c>
      <c r="N271">
        <v>1094.5</v>
      </c>
      <c r="O271">
        <v>68.228418636662539</v>
      </c>
    </row>
    <row r="272" spans="1:15" x14ac:dyDescent="0.25">
      <c r="A272">
        <v>-942</v>
      </c>
      <c r="B272">
        <v>1009</v>
      </c>
      <c r="C272">
        <v>155.5951013107979</v>
      </c>
      <c r="D272">
        <v>-799</v>
      </c>
      <c r="E272">
        <v>1184</v>
      </c>
      <c r="F272">
        <v>24.068114653550879</v>
      </c>
      <c r="G272">
        <v>-827.6</v>
      </c>
      <c r="H272">
        <v>1149</v>
      </c>
      <c r="I272">
        <v>11.864528539318879</v>
      </c>
      <c r="J272">
        <v>-913.40000000000009</v>
      </c>
      <c r="K272">
        <v>1044</v>
      </c>
      <c r="L272">
        <v>119.6624581179282</v>
      </c>
      <c r="M272">
        <v>-870.5</v>
      </c>
      <c r="N272">
        <v>1096.5</v>
      </c>
      <c r="O272">
        <v>65.763493328623412</v>
      </c>
    </row>
    <row r="273" spans="1:15" x14ac:dyDescent="0.25">
      <c r="A273">
        <v>-931</v>
      </c>
      <c r="B273">
        <v>1016</v>
      </c>
      <c r="C273">
        <v>148.23281138569709</v>
      </c>
      <c r="D273">
        <v>-782</v>
      </c>
      <c r="E273">
        <v>1184</v>
      </c>
      <c r="F273">
        <v>24.634012735172</v>
      </c>
      <c r="G273">
        <v>-811.80000000000007</v>
      </c>
      <c r="H273">
        <v>1150.4000000000001</v>
      </c>
      <c r="I273">
        <v>9.9393520890018117</v>
      </c>
      <c r="J273">
        <v>-901.2</v>
      </c>
      <c r="K273">
        <v>1049.5999999999999</v>
      </c>
      <c r="L273">
        <v>113.659446561523</v>
      </c>
      <c r="M273">
        <v>-856.5</v>
      </c>
      <c r="N273">
        <v>1100</v>
      </c>
      <c r="O273">
        <v>61.799399325262527</v>
      </c>
    </row>
    <row r="274" spans="1:15" x14ac:dyDescent="0.25">
      <c r="A274">
        <v>-896</v>
      </c>
      <c r="B274">
        <v>1032</v>
      </c>
      <c r="C274">
        <v>131.07659434990461</v>
      </c>
      <c r="D274">
        <v>-761</v>
      </c>
      <c r="E274">
        <v>1184</v>
      </c>
      <c r="F274">
        <v>25.333063306586059</v>
      </c>
      <c r="G274">
        <v>-788.00000000000011</v>
      </c>
      <c r="H274">
        <v>1153.5999999999999</v>
      </c>
      <c r="I274">
        <v>5.9488682247118367</v>
      </c>
      <c r="J274">
        <v>-869.00000000000011</v>
      </c>
      <c r="K274">
        <v>1062.4000000000001</v>
      </c>
      <c r="L274">
        <v>99.794662818606199</v>
      </c>
      <c r="M274">
        <v>-828.5</v>
      </c>
      <c r="N274">
        <v>1108</v>
      </c>
      <c r="O274">
        <v>52.871765521659242</v>
      </c>
    </row>
    <row r="275" spans="1:15" x14ac:dyDescent="0.25">
      <c r="A275">
        <v>-861</v>
      </c>
      <c r="B275">
        <v>1047</v>
      </c>
      <c r="C275">
        <v>114.91982311099331</v>
      </c>
      <c r="D275">
        <v>-741</v>
      </c>
      <c r="E275">
        <v>1185</v>
      </c>
      <c r="F275">
        <v>26.998271552433369</v>
      </c>
      <c r="G275">
        <v>-765.00000000000011</v>
      </c>
      <c r="H275">
        <v>1157.4000000000001</v>
      </c>
      <c r="I275">
        <v>1.385347380251748</v>
      </c>
      <c r="J275">
        <v>-837.00000000000011</v>
      </c>
      <c r="K275">
        <v>1074.5999999999999</v>
      </c>
      <c r="L275">
        <v>86.536204178307983</v>
      </c>
      <c r="M275">
        <v>-801</v>
      </c>
      <c r="N275">
        <v>1116</v>
      </c>
      <c r="O275">
        <v>43.960775779279857</v>
      </c>
    </row>
    <row r="276" spans="1:15" x14ac:dyDescent="0.25">
      <c r="A276">
        <v>-840</v>
      </c>
      <c r="B276">
        <v>1057</v>
      </c>
      <c r="C276">
        <v>104.2263145707652</v>
      </c>
      <c r="D276">
        <v>-727</v>
      </c>
      <c r="E276">
        <v>1185</v>
      </c>
      <c r="F276">
        <v>27.464305266709619</v>
      </c>
      <c r="G276">
        <v>-749.6</v>
      </c>
      <c r="H276">
        <v>1159.4000000000001</v>
      </c>
      <c r="I276">
        <v>1.12618129921466</v>
      </c>
      <c r="J276">
        <v>-817.4</v>
      </c>
      <c r="K276">
        <v>1082.5999999999999</v>
      </c>
      <c r="L276">
        <v>77.888190603270232</v>
      </c>
      <c r="M276">
        <v>-783.5</v>
      </c>
      <c r="N276">
        <v>1121</v>
      </c>
      <c r="O276">
        <v>38.381004652027777</v>
      </c>
    </row>
    <row r="277" spans="1:15" x14ac:dyDescent="0.25">
      <c r="A277">
        <v>-807</v>
      </c>
      <c r="B277">
        <v>1079</v>
      </c>
      <c r="C277">
        <v>81.139998998580865</v>
      </c>
      <c r="D277">
        <v>-710</v>
      </c>
      <c r="E277">
        <v>1185</v>
      </c>
      <c r="F277">
        <v>28.030203348330751</v>
      </c>
      <c r="G277">
        <v>-729.4</v>
      </c>
      <c r="H277">
        <v>1163.8</v>
      </c>
      <c r="I277">
        <v>6.1961628789482894</v>
      </c>
      <c r="J277">
        <v>-787.6</v>
      </c>
      <c r="K277">
        <v>1100.2</v>
      </c>
      <c r="L277">
        <v>59.305958529198641</v>
      </c>
      <c r="M277">
        <v>-758.5</v>
      </c>
      <c r="N277">
        <v>1132</v>
      </c>
      <c r="O277">
        <v>26.55489782512517</v>
      </c>
    </row>
    <row r="278" spans="1:15" x14ac:dyDescent="0.25">
      <c r="A278">
        <v>-794</v>
      </c>
      <c r="B278">
        <v>1086</v>
      </c>
      <c r="C278">
        <v>73.711132828583445</v>
      </c>
      <c r="D278">
        <v>-689</v>
      </c>
      <c r="E278">
        <v>1186</v>
      </c>
      <c r="F278">
        <v>29.728699716626341</v>
      </c>
      <c r="G278">
        <v>-710</v>
      </c>
      <c r="H278">
        <v>1166</v>
      </c>
      <c r="I278">
        <v>9.0407332075843403</v>
      </c>
      <c r="J278">
        <v>-773</v>
      </c>
      <c r="K278">
        <v>1106</v>
      </c>
      <c r="L278">
        <v>53.023166319541438</v>
      </c>
      <c r="M278">
        <v>-741.5</v>
      </c>
      <c r="N278">
        <v>1136</v>
      </c>
      <c r="O278">
        <v>21.99121655597855</v>
      </c>
    </row>
    <row r="279" spans="1:15" x14ac:dyDescent="0.25">
      <c r="A279">
        <v>-784</v>
      </c>
      <c r="B279">
        <v>1093</v>
      </c>
      <c r="C279">
        <v>66.382131025930661</v>
      </c>
      <c r="D279">
        <v>-671</v>
      </c>
      <c r="E279">
        <v>1186</v>
      </c>
      <c r="F279">
        <v>30.327885920695529</v>
      </c>
      <c r="G279">
        <v>-693.60000000000014</v>
      </c>
      <c r="H279">
        <v>1167.4000000000001</v>
      </c>
      <c r="I279">
        <v>10.98588253137048</v>
      </c>
      <c r="J279">
        <v>-761.40000000000009</v>
      </c>
      <c r="K279">
        <v>1111.5999999999999</v>
      </c>
      <c r="L279">
        <v>47.040127636605369</v>
      </c>
      <c r="M279">
        <v>-727.5</v>
      </c>
      <c r="N279">
        <v>1139.5</v>
      </c>
      <c r="O279">
        <v>18.027122552617449</v>
      </c>
    </row>
    <row r="280" spans="1:15" x14ac:dyDescent="0.25">
      <c r="A280">
        <v>-756</v>
      </c>
      <c r="B280">
        <v>1095</v>
      </c>
      <c r="C280">
        <v>63.451172003615717</v>
      </c>
      <c r="D280">
        <v>-647</v>
      </c>
      <c r="E280">
        <v>1186</v>
      </c>
      <c r="F280">
        <v>31.126800859454669</v>
      </c>
      <c r="G280">
        <v>-668.80000000000007</v>
      </c>
      <c r="H280">
        <v>1167.8</v>
      </c>
      <c r="I280">
        <v>12.21120628684082</v>
      </c>
      <c r="J280">
        <v>-734.2</v>
      </c>
      <c r="K280">
        <v>1113.2</v>
      </c>
      <c r="L280">
        <v>44.535577431001641</v>
      </c>
      <c r="M280">
        <v>-701.5</v>
      </c>
      <c r="N280">
        <v>1140.5</v>
      </c>
      <c r="O280">
        <v>16.162185572080411</v>
      </c>
    </row>
    <row r="281" spans="1:15" x14ac:dyDescent="0.25">
      <c r="A281">
        <v>-747</v>
      </c>
      <c r="B281">
        <v>1094</v>
      </c>
      <c r="C281">
        <v>64.151024698462436</v>
      </c>
      <c r="D281">
        <v>-633</v>
      </c>
      <c r="E281">
        <v>1187</v>
      </c>
      <c r="F281">
        <v>32.592280370612251</v>
      </c>
      <c r="G281">
        <v>-655.80000000000007</v>
      </c>
      <c r="H281">
        <v>1168.4000000000001</v>
      </c>
      <c r="I281">
        <v>13.24361935679735</v>
      </c>
      <c r="J281">
        <v>-724.2</v>
      </c>
      <c r="K281">
        <v>1112.5999999999999</v>
      </c>
      <c r="L281">
        <v>44.802363684647332</v>
      </c>
      <c r="M281">
        <v>-690</v>
      </c>
      <c r="N281">
        <v>1140.5</v>
      </c>
      <c r="O281">
        <v>15.7793721639251</v>
      </c>
    </row>
    <row r="282" spans="1:15" x14ac:dyDescent="0.25">
      <c r="A282">
        <v>-737</v>
      </c>
      <c r="B282">
        <v>1096</v>
      </c>
      <c r="C282">
        <v>61.819251880216697</v>
      </c>
      <c r="D282">
        <v>-615</v>
      </c>
      <c r="E282">
        <v>1187</v>
      </c>
      <c r="F282">
        <v>33.191466574681662</v>
      </c>
      <c r="G282">
        <v>-639.4</v>
      </c>
      <c r="H282">
        <v>1168.8</v>
      </c>
      <c r="I282">
        <v>14.189322883701941</v>
      </c>
      <c r="J282">
        <v>-712.6</v>
      </c>
      <c r="K282">
        <v>1114.2</v>
      </c>
      <c r="L282">
        <v>42.817108189236983</v>
      </c>
      <c r="M282">
        <v>-676</v>
      </c>
      <c r="N282">
        <v>1141.5</v>
      </c>
      <c r="O282">
        <v>14.313892652767519</v>
      </c>
    </row>
    <row r="283" spans="1:15" x14ac:dyDescent="0.25">
      <c r="A283">
        <v>-717</v>
      </c>
      <c r="B283">
        <v>1097</v>
      </c>
      <c r="C283">
        <v>60.154043634369387</v>
      </c>
      <c r="D283">
        <v>-598</v>
      </c>
      <c r="E283">
        <v>1187</v>
      </c>
      <c r="F283">
        <v>33.757364656302563</v>
      </c>
      <c r="G283">
        <v>-621.80000000000007</v>
      </c>
      <c r="H283">
        <v>1169</v>
      </c>
      <c r="I283">
        <v>14.975082998168171</v>
      </c>
      <c r="J283">
        <v>-693.2</v>
      </c>
      <c r="K283">
        <v>1115</v>
      </c>
      <c r="L283">
        <v>41.371761976235007</v>
      </c>
      <c r="M283">
        <v>-657.5</v>
      </c>
      <c r="N283">
        <v>1142</v>
      </c>
      <c r="O283">
        <v>13.198339489033311</v>
      </c>
    </row>
    <row r="284" spans="1:15" x14ac:dyDescent="0.25">
      <c r="A284">
        <v>-707</v>
      </c>
      <c r="B284">
        <v>1113</v>
      </c>
      <c r="C284">
        <v>43.830029659784287</v>
      </c>
      <c r="D284">
        <v>-576</v>
      </c>
      <c r="E284">
        <v>1188</v>
      </c>
      <c r="F284">
        <v>35.489149147046668</v>
      </c>
      <c r="G284">
        <v>-602.20000000000005</v>
      </c>
      <c r="H284">
        <v>1173</v>
      </c>
      <c r="I284">
        <v>19.625313385680428</v>
      </c>
      <c r="J284">
        <v>-680.80000000000007</v>
      </c>
      <c r="K284">
        <v>1128</v>
      </c>
      <c r="L284">
        <v>27.966193898418052</v>
      </c>
      <c r="M284">
        <v>-641.5</v>
      </c>
      <c r="N284">
        <v>1150.5</v>
      </c>
      <c r="O284">
        <v>4.1704402563688063</v>
      </c>
    </row>
    <row r="285" spans="1:15" x14ac:dyDescent="0.25">
      <c r="A285">
        <v>-688</v>
      </c>
      <c r="B285">
        <v>1115</v>
      </c>
      <c r="C285">
        <v>41.198663739503722</v>
      </c>
      <c r="D285">
        <v>-559</v>
      </c>
      <c r="E285">
        <v>1188</v>
      </c>
      <c r="F285">
        <v>36.055047228667569</v>
      </c>
      <c r="G285">
        <v>-584.80000000000007</v>
      </c>
      <c r="H285">
        <v>1173.4000000000001</v>
      </c>
      <c r="I285">
        <v>20.60430503503331</v>
      </c>
      <c r="J285">
        <v>-662.2</v>
      </c>
      <c r="K285">
        <v>1129.5999999999999</v>
      </c>
      <c r="L285">
        <v>25.747921545869691</v>
      </c>
      <c r="M285">
        <v>-623.5</v>
      </c>
      <c r="N285">
        <v>1151.5</v>
      </c>
      <c r="O285">
        <v>2.5718082554180768</v>
      </c>
    </row>
    <row r="286" spans="1:15" x14ac:dyDescent="0.25">
      <c r="A286">
        <v>-671</v>
      </c>
      <c r="B286">
        <v>1116</v>
      </c>
      <c r="C286">
        <v>39.633319861001283</v>
      </c>
      <c r="D286">
        <v>-541</v>
      </c>
      <c r="E286">
        <v>1189</v>
      </c>
      <c r="F286">
        <v>37.653679229618298</v>
      </c>
      <c r="G286">
        <v>-567</v>
      </c>
      <c r="H286">
        <v>1174.4000000000001</v>
      </c>
      <c r="I286">
        <v>22.19627941149443</v>
      </c>
      <c r="J286">
        <v>-645.00000000000011</v>
      </c>
      <c r="K286">
        <v>1130.5999999999999</v>
      </c>
      <c r="L286">
        <v>24.175920042877181</v>
      </c>
      <c r="M286">
        <v>-606</v>
      </c>
      <c r="N286">
        <v>1152.5</v>
      </c>
      <c r="O286">
        <v>0.98982031569148898</v>
      </c>
    </row>
    <row r="287" spans="1:15" x14ac:dyDescent="0.25">
      <c r="A287">
        <v>-649</v>
      </c>
      <c r="B287">
        <v>1125</v>
      </c>
      <c r="C287">
        <v>29.905968995206401</v>
      </c>
      <c r="D287">
        <v>-520</v>
      </c>
      <c r="E287">
        <v>1189</v>
      </c>
      <c r="F287">
        <v>38.352729801032581</v>
      </c>
      <c r="G287">
        <v>-545.79999999999995</v>
      </c>
      <c r="H287">
        <v>1176.2</v>
      </c>
      <c r="I287">
        <v>24.70099004178492</v>
      </c>
      <c r="J287">
        <v>-623.20000000000005</v>
      </c>
      <c r="K287">
        <v>1137.8</v>
      </c>
      <c r="L287">
        <v>16.254229235958739</v>
      </c>
      <c r="M287">
        <v>-584.5</v>
      </c>
      <c r="N287">
        <v>1157</v>
      </c>
      <c r="O287">
        <v>4.2233804029130919</v>
      </c>
    </row>
    <row r="288" spans="1:15" x14ac:dyDescent="0.25">
      <c r="A288">
        <v>-634</v>
      </c>
      <c r="B288">
        <v>1121</v>
      </c>
      <c r="C288">
        <v>33.404430346007352</v>
      </c>
      <c r="D288">
        <v>-502</v>
      </c>
      <c r="E288">
        <v>1190</v>
      </c>
      <c r="F288">
        <v>39.95136180198331</v>
      </c>
      <c r="G288">
        <v>-528.40000000000009</v>
      </c>
      <c r="H288">
        <v>1176.2</v>
      </c>
      <c r="I288">
        <v>25.280203372385269</v>
      </c>
      <c r="J288">
        <v>-607.6</v>
      </c>
      <c r="K288">
        <v>1134.8</v>
      </c>
      <c r="L288">
        <v>18.73327191640908</v>
      </c>
      <c r="M288">
        <v>-568</v>
      </c>
      <c r="N288">
        <v>1155.5</v>
      </c>
      <c r="O288">
        <v>3.2734657279878649</v>
      </c>
    </row>
    <row r="289" spans="1:15" x14ac:dyDescent="0.25">
      <c r="A289">
        <v>-618</v>
      </c>
      <c r="B289">
        <v>1118</v>
      </c>
      <c r="C289">
        <v>35.870157777478923</v>
      </c>
      <c r="D289">
        <v>-484</v>
      </c>
      <c r="E289">
        <v>1190</v>
      </c>
      <c r="F289">
        <v>40.550548006052722</v>
      </c>
      <c r="G289">
        <v>-510.80000000000013</v>
      </c>
      <c r="H289">
        <v>1175.5999999999999</v>
      </c>
      <c r="I289">
        <v>25.266406849346211</v>
      </c>
      <c r="J289">
        <v>-591.20000000000005</v>
      </c>
      <c r="K289">
        <v>1132.4000000000001</v>
      </c>
      <c r="L289">
        <v>20.586016620772408</v>
      </c>
      <c r="M289">
        <v>-551</v>
      </c>
      <c r="N289">
        <v>1154</v>
      </c>
      <c r="O289">
        <v>2.3401951142867858</v>
      </c>
    </row>
    <row r="290" spans="1:15" x14ac:dyDescent="0.25">
      <c r="A290">
        <v>-580</v>
      </c>
      <c r="B290">
        <v>1112</v>
      </c>
      <c r="C290">
        <v>40.601883905731881</v>
      </c>
      <c r="D290">
        <v>-463</v>
      </c>
      <c r="E290">
        <v>1190</v>
      </c>
      <c r="F290">
        <v>41.24959857746677</v>
      </c>
      <c r="G290">
        <v>-486.4</v>
      </c>
      <c r="H290">
        <v>1174.4000000000001</v>
      </c>
      <c r="I290">
        <v>24.87930208082723</v>
      </c>
      <c r="J290">
        <v>-556.6</v>
      </c>
      <c r="K290">
        <v>1127.5999999999999</v>
      </c>
      <c r="L290">
        <v>24.231587409092331</v>
      </c>
      <c r="M290">
        <v>-521.5</v>
      </c>
      <c r="N290">
        <v>1151</v>
      </c>
      <c r="O290">
        <v>0.32385733586756049</v>
      </c>
    </row>
    <row r="291" spans="1:15" x14ac:dyDescent="0.25">
      <c r="A291">
        <v>-558</v>
      </c>
      <c r="B291">
        <v>1087</v>
      </c>
      <c r="C291">
        <v>64.855690133904076</v>
      </c>
      <c r="D291">
        <v>-445</v>
      </c>
      <c r="E291">
        <v>1191</v>
      </c>
      <c r="F291">
        <v>42.848230578417507</v>
      </c>
      <c r="G291">
        <v>-467.6</v>
      </c>
      <c r="H291">
        <v>1170.2</v>
      </c>
      <c r="I291">
        <v>21.30744643595332</v>
      </c>
      <c r="J291">
        <v>-535.40000000000009</v>
      </c>
      <c r="K291">
        <v>1107.8</v>
      </c>
      <c r="L291">
        <v>43.31490599143968</v>
      </c>
      <c r="M291">
        <v>-501.5</v>
      </c>
      <c r="N291">
        <v>1139</v>
      </c>
      <c r="O291">
        <v>11.00372977774318</v>
      </c>
    </row>
    <row r="292" spans="1:15" x14ac:dyDescent="0.25">
      <c r="A292">
        <v>-530</v>
      </c>
      <c r="B292">
        <v>1084</v>
      </c>
      <c r="C292">
        <v>66.921960095995971</v>
      </c>
      <c r="D292">
        <v>-427</v>
      </c>
      <c r="E292">
        <v>1191</v>
      </c>
      <c r="F292">
        <v>43.447416782486911</v>
      </c>
      <c r="G292">
        <v>-447.6</v>
      </c>
      <c r="H292">
        <v>1169.5999999999999</v>
      </c>
      <c r="I292">
        <v>21.373541406790508</v>
      </c>
      <c r="J292">
        <v>-509.4</v>
      </c>
      <c r="K292">
        <v>1105.4000000000001</v>
      </c>
      <c r="L292">
        <v>44.848084720299127</v>
      </c>
      <c r="M292">
        <v>-478.5</v>
      </c>
      <c r="N292">
        <v>1137.5</v>
      </c>
      <c r="O292">
        <v>11.73727165675453</v>
      </c>
    </row>
    <row r="293" spans="1:15" x14ac:dyDescent="0.25">
      <c r="A293">
        <v>-482</v>
      </c>
      <c r="B293">
        <v>1067</v>
      </c>
      <c r="C293">
        <v>82.314708765461233</v>
      </c>
      <c r="D293">
        <v>-406</v>
      </c>
      <c r="E293">
        <v>1192</v>
      </c>
      <c r="F293">
        <v>45.145913150782512</v>
      </c>
      <c r="G293">
        <v>-421.2</v>
      </c>
      <c r="H293">
        <v>1167</v>
      </c>
      <c r="I293">
        <v>19.653788767533811</v>
      </c>
      <c r="J293">
        <v>-466.8</v>
      </c>
      <c r="K293">
        <v>1092</v>
      </c>
      <c r="L293">
        <v>56.822584382212533</v>
      </c>
      <c r="M293">
        <v>-444</v>
      </c>
      <c r="N293">
        <v>1129.5</v>
      </c>
      <c r="O293">
        <v>18.584397807339361</v>
      </c>
    </row>
    <row r="294" spans="1:15" x14ac:dyDescent="0.25">
      <c r="A294">
        <v>-459</v>
      </c>
      <c r="B294">
        <v>1063</v>
      </c>
      <c r="C294">
        <v>85.546865136675876</v>
      </c>
      <c r="D294">
        <v>-388</v>
      </c>
      <c r="E294">
        <v>1192</v>
      </c>
      <c r="F294">
        <v>45.745099354851916</v>
      </c>
      <c r="G294">
        <v>-402.2</v>
      </c>
      <c r="H294">
        <v>1166.2</v>
      </c>
      <c r="I294">
        <v>19.48670645654645</v>
      </c>
      <c r="J294">
        <v>-444.80000000000013</v>
      </c>
      <c r="K294">
        <v>1088.8</v>
      </c>
      <c r="L294">
        <v>59.288472238370169</v>
      </c>
      <c r="M294">
        <v>-423.5</v>
      </c>
      <c r="N294">
        <v>1127.5</v>
      </c>
      <c r="O294">
        <v>19.90088289091209</v>
      </c>
    </row>
    <row r="295" spans="1:15" x14ac:dyDescent="0.25">
      <c r="A295">
        <v>-413</v>
      </c>
      <c r="B295">
        <v>1062</v>
      </c>
      <c r="C295">
        <v>85.015057300935723</v>
      </c>
      <c r="D295">
        <v>-370</v>
      </c>
      <c r="E295">
        <v>1192</v>
      </c>
      <c r="F295">
        <v>46.344285558921108</v>
      </c>
      <c r="G295">
        <v>-378.6</v>
      </c>
      <c r="H295">
        <v>1166</v>
      </c>
      <c r="I295">
        <v>20.072416986949879</v>
      </c>
      <c r="J295">
        <v>-404.4</v>
      </c>
      <c r="K295">
        <v>1088</v>
      </c>
      <c r="L295">
        <v>58.743188728964263</v>
      </c>
      <c r="M295">
        <v>-391.5</v>
      </c>
      <c r="N295">
        <v>1127</v>
      </c>
      <c r="O295">
        <v>19.335385871007311</v>
      </c>
    </row>
    <row r="296" spans="1:15" x14ac:dyDescent="0.25">
      <c r="A296">
        <v>-396</v>
      </c>
      <c r="B296">
        <v>1065</v>
      </c>
      <c r="C296">
        <v>81.450821828670414</v>
      </c>
      <c r="D296">
        <v>-348</v>
      </c>
      <c r="E296">
        <v>1193</v>
      </c>
      <c r="F296">
        <v>48.076070049664992</v>
      </c>
      <c r="G296">
        <v>-357.6</v>
      </c>
      <c r="H296">
        <v>1167.4000000000001</v>
      </c>
      <c r="I296">
        <v>22.170691673998</v>
      </c>
      <c r="J296">
        <v>-386.4</v>
      </c>
      <c r="K296">
        <v>1090.5999999999999</v>
      </c>
      <c r="L296">
        <v>55.545443453003422</v>
      </c>
      <c r="M296">
        <v>-372</v>
      </c>
      <c r="N296">
        <v>1129</v>
      </c>
      <c r="O296">
        <v>16.68737588950259</v>
      </c>
    </row>
    <row r="297" spans="1:15" x14ac:dyDescent="0.25">
      <c r="A297">
        <v>-363</v>
      </c>
      <c r="B297">
        <v>1071</v>
      </c>
      <c r="C297">
        <v>74.355639006588319</v>
      </c>
      <c r="D297">
        <v>-330</v>
      </c>
      <c r="E297">
        <v>1193</v>
      </c>
      <c r="F297">
        <v>48.67525625373441</v>
      </c>
      <c r="G297">
        <v>-336.6</v>
      </c>
      <c r="H297">
        <v>1168.5999999999999</v>
      </c>
      <c r="I297">
        <v>24.06907720167009</v>
      </c>
      <c r="J297">
        <v>-356.4</v>
      </c>
      <c r="K297">
        <v>1095.4000000000001</v>
      </c>
      <c r="L297">
        <v>49.749459954523758</v>
      </c>
      <c r="M297">
        <v>-346.5</v>
      </c>
      <c r="N297">
        <v>1132</v>
      </c>
      <c r="O297">
        <v>12.84019137642707</v>
      </c>
    </row>
    <row r="298" spans="1:15" x14ac:dyDescent="0.25">
      <c r="A298">
        <v>-352</v>
      </c>
      <c r="B298">
        <v>1076</v>
      </c>
      <c r="C298">
        <v>68.992240675250102</v>
      </c>
      <c r="D298">
        <v>-312</v>
      </c>
      <c r="E298">
        <v>1194</v>
      </c>
      <c r="F298">
        <v>50.273888254685147</v>
      </c>
      <c r="G298">
        <v>-320</v>
      </c>
      <c r="H298">
        <v>1170.4000000000001</v>
      </c>
      <c r="I298">
        <v>26.42066246869814</v>
      </c>
      <c r="J298">
        <v>-344</v>
      </c>
      <c r="K298">
        <v>1099.5999999999999</v>
      </c>
      <c r="L298">
        <v>45.139014889262867</v>
      </c>
      <c r="M298">
        <v>-332</v>
      </c>
      <c r="N298">
        <v>1135</v>
      </c>
      <c r="O298">
        <v>9.3591762102824827</v>
      </c>
    </row>
    <row r="299" spans="1:15" x14ac:dyDescent="0.25">
      <c r="A299">
        <v>-346</v>
      </c>
      <c r="B299">
        <v>1084</v>
      </c>
      <c r="C299">
        <v>60.796945565509382</v>
      </c>
      <c r="D299">
        <v>-290</v>
      </c>
      <c r="E299">
        <v>1194</v>
      </c>
      <c r="F299">
        <v>51.006226948547713</v>
      </c>
      <c r="G299">
        <v>-301.2</v>
      </c>
      <c r="H299">
        <v>1172</v>
      </c>
      <c r="I299">
        <v>28.64559244573633</v>
      </c>
      <c r="J299">
        <v>-334.8</v>
      </c>
      <c r="K299">
        <v>1106</v>
      </c>
      <c r="L299">
        <v>38.436311062698003</v>
      </c>
      <c r="M299">
        <v>-318</v>
      </c>
      <c r="N299">
        <v>1139</v>
      </c>
      <c r="O299">
        <v>4.8953593084807219</v>
      </c>
    </row>
    <row r="300" spans="1:15" x14ac:dyDescent="0.25">
      <c r="A300">
        <v>-335</v>
      </c>
      <c r="B300">
        <v>1096</v>
      </c>
      <c r="C300">
        <v>48.437426656001477</v>
      </c>
      <c r="D300">
        <v>-272</v>
      </c>
      <c r="E300">
        <v>1195</v>
      </c>
      <c r="F300">
        <v>52.604858949498428</v>
      </c>
      <c r="G300">
        <v>-284.60000000000002</v>
      </c>
      <c r="H300">
        <v>1175.2</v>
      </c>
      <c r="I300">
        <v>32.396401828398453</v>
      </c>
      <c r="J300">
        <v>-322.39999999999998</v>
      </c>
      <c r="K300">
        <v>1115.8</v>
      </c>
      <c r="L300">
        <v>28.22896953490126</v>
      </c>
      <c r="M300">
        <v>-303.5</v>
      </c>
      <c r="N300">
        <v>1145.5</v>
      </c>
      <c r="O300">
        <v>2.0837161467484782</v>
      </c>
    </row>
    <row r="301" spans="1:15" x14ac:dyDescent="0.25">
      <c r="A301">
        <v>-327</v>
      </c>
      <c r="B301">
        <v>1101</v>
      </c>
      <c r="C301">
        <v>43.173892692008117</v>
      </c>
      <c r="D301">
        <v>-254</v>
      </c>
      <c r="E301">
        <v>1195</v>
      </c>
      <c r="F301">
        <v>53.204045153567847</v>
      </c>
      <c r="G301">
        <v>-268.60000000000002</v>
      </c>
      <c r="H301">
        <v>1176.2</v>
      </c>
      <c r="I301">
        <v>33.928457584452609</v>
      </c>
      <c r="J301">
        <v>-312.39999999999998</v>
      </c>
      <c r="K301">
        <v>1119.8</v>
      </c>
      <c r="L301">
        <v>23.898305122892658</v>
      </c>
      <c r="M301">
        <v>-290.5</v>
      </c>
      <c r="N301">
        <v>1148</v>
      </c>
      <c r="O301">
        <v>5.0150762307797443</v>
      </c>
    </row>
    <row r="302" spans="1:15" x14ac:dyDescent="0.25">
      <c r="A302">
        <v>-317</v>
      </c>
      <c r="B302">
        <v>1102</v>
      </c>
      <c r="C302">
        <v>41.841565670643703</v>
      </c>
      <c r="D302">
        <v>-232</v>
      </c>
      <c r="E302">
        <v>1196</v>
      </c>
      <c r="F302">
        <v>54.935829644311731</v>
      </c>
      <c r="G302">
        <v>-249</v>
      </c>
      <c r="H302">
        <v>1177.2</v>
      </c>
      <c r="I302">
        <v>35.580350581320687</v>
      </c>
      <c r="J302">
        <v>-300</v>
      </c>
      <c r="K302">
        <v>1120.8</v>
      </c>
      <c r="L302">
        <v>22.486086607652659</v>
      </c>
      <c r="M302">
        <v>-274.5</v>
      </c>
      <c r="N302">
        <v>1149</v>
      </c>
      <c r="O302">
        <v>6.5471319868339037</v>
      </c>
    </row>
    <row r="303" spans="1:15" x14ac:dyDescent="0.25">
      <c r="A303">
        <v>-290</v>
      </c>
      <c r="B303">
        <v>1114</v>
      </c>
      <c r="C303">
        <v>28.949436801963191</v>
      </c>
      <c r="D303">
        <v>-214</v>
      </c>
      <c r="E303">
        <v>1196</v>
      </c>
      <c r="F303">
        <v>55.535015848380922</v>
      </c>
      <c r="G303">
        <v>-229.2</v>
      </c>
      <c r="H303">
        <v>1179.5999999999999</v>
      </c>
      <c r="I303">
        <v>38.638125318312227</v>
      </c>
      <c r="J303">
        <v>-274.8</v>
      </c>
      <c r="K303">
        <v>1130.4000000000001</v>
      </c>
      <c r="L303">
        <v>12.052546271894281</v>
      </c>
      <c r="M303">
        <v>-252</v>
      </c>
      <c r="N303">
        <v>1155</v>
      </c>
      <c r="O303">
        <v>13.29278952320897</v>
      </c>
    </row>
    <row r="304" spans="1:15" x14ac:dyDescent="0.25">
      <c r="A304">
        <v>-265</v>
      </c>
      <c r="B304">
        <v>1125</v>
      </c>
      <c r="C304">
        <v>17.123329975060589</v>
      </c>
      <c r="D304">
        <v>-195</v>
      </c>
      <c r="E304">
        <v>1197</v>
      </c>
      <c r="F304">
        <v>57.166935971779942</v>
      </c>
      <c r="G304">
        <v>-209</v>
      </c>
      <c r="H304">
        <v>1182.5999999999999</v>
      </c>
      <c r="I304">
        <v>42.308882782411793</v>
      </c>
      <c r="J304">
        <v>-251</v>
      </c>
      <c r="K304">
        <v>1139.4000000000001</v>
      </c>
      <c r="L304">
        <v>2.2652767856922069</v>
      </c>
      <c r="M304">
        <v>-230</v>
      </c>
      <c r="N304">
        <v>1161</v>
      </c>
      <c r="O304">
        <v>20.021802998359679</v>
      </c>
    </row>
    <row r="305" spans="1:15" x14ac:dyDescent="0.25">
      <c r="A305">
        <v>-251</v>
      </c>
      <c r="B305">
        <v>1134</v>
      </c>
      <c r="C305">
        <v>7.6622840888517816</v>
      </c>
      <c r="D305">
        <v>-166</v>
      </c>
      <c r="E305">
        <v>1198</v>
      </c>
      <c r="F305">
        <v>59.131737319662072</v>
      </c>
      <c r="G305">
        <v>-183</v>
      </c>
      <c r="H305">
        <v>1185.2</v>
      </c>
      <c r="I305">
        <v>45.772933037959163</v>
      </c>
      <c r="J305">
        <v>-234</v>
      </c>
      <c r="K305">
        <v>1146.8</v>
      </c>
      <c r="L305">
        <v>5.6965201928511284</v>
      </c>
      <c r="M305">
        <v>-208.5</v>
      </c>
      <c r="N305">
        <v>1166</v>
      </c>
      <c r="O305">
        <v>25.73472661540514</v>
      </c>
    </row>
    <row r="306" spans="1:15" x14ac:dyDescent="0.25">
      <c r="A306">
        <v>-232</v>
      </c>
      <c r="B306">
        <v>1143</v>
      </c>
      <c r="C306">
        <v>1.9652024095982381</v>
      </c>
      <c r="D306">
        <v>-151</v>
      </c>
      <c r="E306">
        <v>1198</v>
      </c>
      <c r="F306">
        <v>59.631059156386392</v>
      </c>
      <c r="G306">
        <v>-167.2</v>
      </c>
      <c r="H306">
        <v>1187</v>
      </c>
      <c r="I306">
        <v>48.097887807028762</v>
      </c>
      <c r="J306">
        <v>-215.8</v>
      </c>
      <c r="K306">
        <v>1154</v>
      </c>
      <c r="L306">
        <v>13.49837375895587</v>
      </c>
      <c r="M306">
        <v>-191.5</v>
      </c>
      <c r="N306">
        <v>1170.5</v>
      </c>
      <c r="O306">
        <v>30.79813078299243</v>
      </c>
    </row>
    <row r="307" spans="1:15" x14ac:dyDescent="0.25">
      <c r="A307">
        <v>-194</v>
      </c>
      <c r="B307">
        <v>1144</v>
      </c>
      <c r="C307">
        <v>4.2295968595149596</v>
      </c>
      <c r="D307">
        <v>-133</v>
      </c>
      <c r="E307">
        <v>1198</v>
      </c>
      <c r="F307">
        <v>60.230245360455797</v>
      </c>
      <c r="G307">
        <v>-145.19999999999999</v>
      </c>
      <c r="H307">
        <v>1187.2</v>
      </c>
      <c r="I307">
        <v>49.03011566026759</v>
      </c>
      <c r="J307">
        <v>-181.8</v>
      </c>
      <c r="K307">
        <v>1154.8</v>
      </c>
      <c r="L307">
        <v>15.42972655970317</v>
      </c>
      <c r="M307">
        <v>-163.5</v>
      </c>
      <c r="N307">
        <v>1171</v>
      </c>
      <c r="O307">
        <v>32.229921109985384</v>
      </c>
    </row>
    <row r="308" spans="1:15" x14ac:dyDescent="0.25">
      <c r="A308">
        <v>-179</v>
      </c>
      <c r="B308">
        <v>1144</v>
      </c>
      <c r="C308">
        <v>4.728918696239278</v>
      </c>
      <c r="D308">
        <v>-115</v>
      </c>
      <c r="E308">
        <v>1199</v>
      </c>
      <c r="F308">
        <v>61.828877361406533</v>
      </c>
      <c r="G308">
        <v>-127.8</v>
      </c>
      <c r="H308">
        <v>1188</v>
      </c>
      <c r="I308">
        <v>50.408885628372992</v>
      </c>
      <c r="J308">
        <v>-166.2</v>
      </c>
      <c r="K308">
        <v>1155</v>
      </c>
      <c r="L308">
        <v>16.148910429272821</v>
      </c>
      <c r="M308">
        <v>-147</v>
      </c>
      <c r="N308">
        <v>1171.5</v>
      </c>
      <c r="O308">
        <v>33.278898028823022</v>
      </c>
    </row>
    <row r="309" spans="1:15" x14ac:dyDescent="0.25">
      <c r="A309">
        <v>-147</v>
      </c>
      <c r="B309">
        <v>1145</v>
      </c>
      <c r="C309">
        <v>6.7935844114662727</v>
      </c>
      <c r="D309">
        <v>-96</v>
      </c>
      <c r="E309">
        <v>1199</v>
      </c>
      <c r="F309">
        <v>62.461351687924243</v>
      </c>
      <c r="G309">
        <v>-106.2</v>
      </c>
      <c r="H309">
        <v>1188.2</v>
      </c>
      <c r="I309">
        <v>51.327798232632603</v>
      </c>
      <c r="J309">
        <v>-136.80000000000001</v>
      </c>
      <c r="K309">
        <v>1155.8</v>
      </c>
      <c r="L309">
        <v>17.927137866757679</v>
      </c>
      <c r="M309">
        <v>-121.5</v>
      </c>
      <c r="N309">
        <v>1172</v>
      </c>
      <c r="O309">
        <v>34.627468049695253</v>
      </c>
    </row>
    <row r="310" spans="1:15" x14ac:dyDescent="0.25">
      <c r="A310">
        <v>-137</v>
      </c>
      <c r="B310">
        <v>1140</v>
      </c>
      <c r="C310">
        <v>2.1292366515423371</v>
      </c>
      <c r="D310">
        <v>-74</v>
      </c>
      <c r="E310">
        <v>1200</v>
      </c>
      <c r="F310">
        <v>64.193136178668112</v>
      </c>
      <c r="G310">
        <v>-86.600000000000009</v>
      </c>
      <c r="H310">
        <v>1188</v>
      </c>
      <c r="I310">
        <v>51.780356273242859</v>
      </c>
      <c r="J310">
        <v>-124.4</v>
      </c>
      <c r="K310">
        <v>1152</v>
      </c>
      <c r="L310">
        <v>14.54201655696736</v>
      </c>
      <c r="M310">
        <v>-105.5</v>
      </c>
      <c r="N310">
        <v>1170</v>
      </c>
      <c r="O310">
        <v>33.16118641510522</v>
      </c>
    </row>
    <row r="311" spans="1:15" x14ac:dyDescent="0.25">
      <c r="A311">
        <v>-102</v>
      </c>
      <c r="B311">
        <v>1141</v>
      </c>
      <c r="C311">
        <v>4.2937667341139596</v>
      </c>
      <c r="D311">
        <v>-56</v>
      </c>
      <c r="E311">
        <v>1200</v>
      </c>
      <c r="F311">
        <v>64.792322382737296</v>
      </c>
      <c r="G311">
        <v>-65.2</v>
      </c>
      <c r="H311">
        <v>1188.2</v>
      </c>
      <c r="I311">
        <v>52.692611253012863</v>
      </c>
      <c r="J311">
        <v>-92.800000000000011</v>
      </c>
      <c r="K311">
        <v>1152.8</v>
      </c>
      <c r="L311">
        <v>16.393477863838861</v>
      </c>
      <c r="M311">
        <v>-79</v>
      </c>
      <c r="N311">
        <v>1170.5</v>
      </c>
      <c r="O311">
        <v>34.543044558425748</v>
      </c>
    </row>
    <row r="312" spans="1:15" x14ac:dyDescent="0.25">
      <c r="A312">
        <v>-85</v>
      </c>
      <c r="B312">
        <v>1139</v>
      </c>
      <c r="C312">
        <v>2.8607732219722228</v>
      </c>
      <c r="D312">
        <v>-33</v>
      </c>
      <c r="E312">
        <v>1201</v>
      </c>
      <c r="F312">
        <v>66.557394995929698</v>
      </c>
      <c r="G312">
        <v>-43.400000000000013</v>
      </c>
      <c r="H312">
        <v>1188.5999999999999</v>
      </c>
      <c r="I312">
        <v>53.818070641138327</v>
      </c>
      <c r="J312">
        <v>-74.599999999999994</v>
      </c>
      <c r="K312">
        <v>1151.4000000000001</v>
      </c>
      <c r="L312">
        <v>15.60009757676381</v>
      </c>
      <c r="M312">
        <v>-59</v>
      </c>
      <c r="N312">
        <v>1170</v>
      </c>
      <c r="O312">
        <v>34.709084108950847</v>
      </c>
    </row>
    <row r="313" spans="1:15" x14ac:dyDescent="0.25">
      <c r="A313">
        <v>-49</v>
      </c>
      <c r="B313">
        <v>1135</v>
      </c>
      <c r="C313">
        <v>6.1362442585320823E-2</v>
      </c>
      <c r="D313">
        <v>-15</v>
      </c>
      <c r="E313">
        <v>1201</v>
      </c>
      <c r="F313">
        <v>67.156581199998882</v>
      </c>
      <c r="G313">
        <v>-21.8</v>
      </c>
      <c r="H313">
        <v>1187.8</v>
      </c>
      <c r="I313">
        <v>53.737537448516399</v>
      </c>
      <c r="J313">
        <v>-42.2</v>
      </c>
      <c r="K313">
        <v>1148.2</v>
      </c>
      <c r="L313">
        <v>13.480406194068269</v>
      </c>
      <c r="M313">
        <v>-32</v>
      </c>
      <c r="N313">
        <v>1168</v>
      </c>
      <c r="O313">
        <v>33.608971821292222</v>
      </c>
    </row>
    <row r="314" spans="1:15" x14ac:dyDescent="0.25">
      <c r="A314">
        <v>-31</v>
      </c>
      <c r="B314">
        <v>1140</v>
      </c>
      <c r="C314">
        <v>5.6577776310617871</v>
      </c>
      <c r="D314">
        <v>3</v>
      </c>
      <c r="E314">
        <v>1202</v>
      </c>
      <c r="F314">
        <v>68.755213200949612</v>
      </c>
      <c r="G314">
        <v>-3.8</v>
      </c>
      <c r="H314">
        <v>1189.5999999999999</v>
      </c>
      <c r="I314">
        <v>56.13572608697195</v>
      </c>
      <c r="J314">
        <v>-24.2</v>
      </c>
      <c r="K314">
        <v>1152.4000000000001</v>
      </c>
      <c r="L314">
        <v>18.277264745039449</v>
      </c>
      <c r="M314">
        <v>-14</v>
      </c>
      <c r="N314">
        <v>1171</v>
      </c>
      <c r="O314">
        <v>37.206495416005588</v>
      </c>
    </row>
    <row r="315" spans="1:15" x14ac:dyDescent="0.25">
      <c r="A315">
        <v>4</v>
      </c>
      <c r="B315">
        <v>1157</v>
      </c>
      <c r="C315">
        <v>23.813440463735631</v>
      </c>
      <c r="D315">
        <v>25</v>
      </c>
      <c r="E315">
        <v>1202</v>
      </c>
      <c r="F315">
        <v>69.487551894812185</v>
      </c>
      <c r="G315">
        <v>20.8</v>
      </c>
      <c r="H315">
        <v>1193</v>
      </c>
      <c r="I315">
        <v>60.352729608596867</v>
      </c>
      <c r="J315">
        <v>8.1999999999999993</v>
      </c>
      <c r="K315">
        <v>1166</v>
      </c>
      <c r="L315">
        <v>32.948262749950949</v>
      </c>
      <c r="M315">
        <v>14.5</v>
      </c>
      <c r="N315">
        <v>1179.5</v>
      </c>
      <c r="O315">
        <v>46.650496179273908</v>
      </c>
    </row>
    <row r="316" spans="1:15" x14ac:dyDescent="0.25">
      <c r="A316">
        <v>9</v>
      </c>
      <c r="B316">
        <v>1158</v>
      </c>
      <c r="C316">
        <v>24.979326872858401</v>
      </c>
      <c r="D316">
        <v>44</v>
      </c>
      <c r="E316">
        <v>1203</v>
      </c>
      <c r="F316">
        <v>71.119472018211198</v>
      </c>
      <c r="G316">
        <v>37</v>
      </c>
      <c r="H316">
        <v>1194</v>
      </c>
      <c r="I316">
        <v>61.89144298914065</v>
      </c>
      <c r="J316">
        <v>16</v>
      </c>
      <c r="K316">
        <v>1167</v>
      </c>
      <c r="L316">
        <v>34.207355901928963</v>
      </c>
      <c r="M316">
        <v>26.5</v>
      </c>
      <c r="N316">
        <v>1180.5</v>
      </c>
      <c r="O316">
        <v>48.049399445534917</v>
      </c>
    </row>
    <row r="317" spans="1:15" x14ac:dyDescent="0.25">
      <c r="A317">
        <v>18</v>
      </c>
      <c r="B317">
        <v>1157</v>
      </c>
      <c r="C317">
        <v>24.279474178011661</v>
      </c>
      <c r="D317">
        <v>62</v>
      </c>
      <c r="E317">
        <v>1203</v>
      </c>
      <c r="F317">
        <v>71.718658222280609</v>
      </c>
      <c r="G317">
        <v>53.2</v>
      </c>
      <c r="H317">
        <v>1193.8</v>
      </c>
      <c r="I317">
        <v>62.230821413427051</v>
      </c>
      <c r="J317">
        <v>26.8</v>
      </c>
      <c r="K317">
        <v>1166.2</v>
      </c>
      <c r="L317">
        <v>33.767310986865461</v>
      </c>
      <c r="M317">
        <v>40</v>
      </c>
      <c r="N317">
        <v>1180</v>
      </c>
      <c r="O317">
        <v>47.999066200146153</v>
      </c>
    </row>
    <row r="318" spans="1:15" x14ac:dyDescent="0.25">
      <c r="A318">
        <v>26</v>
      </c>
      <c r="B318">
        <v>1150</v>
      </c>
      <c r="C318">
        <v>17.54965857942852</v>
      </c>
      <c r="D318">
        <v>81</v>
      </c>
      <c r="E318">
        <v>1204</v>
      </c>
      <c r="F318">
        <v>73.350578345679637</v>
      </c>
      <c r="G318">
        <v>70</v>
      </c>
      <c r="H318">
        <v>1193.2</v>
      </c>
      <c r="I318">
        <v>62.190394392429312</v>
      </c>
      <c r="J318">
        <v>37</v>
      </c>
      <c r="K318">
        <v>1160.8</v>
      </c>
      <c r="L318">
        <v>28.709842532678611</v>
      </c>
      <c r="M318">
        <v>53.5</v>
      </c>
      <c r="N318">
        <v>1177</v>
      </c>
      <c r="O318">
        <v>45.45011846255408</v>
      </c>
    </row>
    <row r="319" spans="1:15" x14ac:dyDescent="0.25">
      <c r="A319">
        <v>49</v>
      </c>
      <c r="B319">
        <v>1144</v>
      </c>
      <c r="C319">
        <v>12.318610614451011</v>
      </c>
      <c r="D319">
        <v>103</v>
      </c>
      <c r="E319">
        <v>1204</v>
      </c>
      <c r="F319">
        <v>74.082917039541982</v>
      </c>
      <c r="G319">
        <v>92.2</v>
      </c>
      <c r="H319">
        <v>1192</v>
      </c>
      <c r="I319">
        <v>61.730055754523917</v>
      </c>
      <c r="J319">
        <v>59.8</v>
      </c>
      <c r="K319">
        <v>1156</v>
      </c>
      <c r="L319">
        <v>24.671471899469061</v>
      </c>
      <c r="M319">
        <v>76</v>
      </c>
      <c r="N319">
        <v>1174</v>
      </c>
      <c r="O319">
        <v>43.200763826996607</v>
      </c>
    </row>
    <row r="320" spans="1:15" x14ac:dyDescent="0.25">
      <c r="A320">
        <v>62</v>
      </c>
      <c r="B320">
        <v>1146</v>
      </c>
      <c r="C320">
        <v>14.75024780004162</v>
      </c>
      <c r="D320">
        <v>122</v>
      </c>
      <c r="E320">
        <v>1205</v>
      </c>
      <c r="F320">
        <v>75.714837162940995</v>
      </c>
      <c r="G320">
        <v>110</v>
      </c>
      <c r="H320">
        <v>1193.2</v>
      </c>
      <c r="I320">
        <v>63.521919290361303</v>
      </c>
      <c r="J320">
        <v>74</v>
      </c>
      <c r="K320">
        <v>1157.8</v>
      </c>
      <c r="L320">
        <v>26.94316567262177</v>
      </c>
      <c r="M320">
        <v>92</v>
      </c>
      <c r="N320">
        <v>1175.5</v>
      </c>
      <c r="O320">
        <v>45.232542481491429</v>
      </c>
    </row>
    <row r="321" spans="1:15" x14ac:dyDescent="0.25">
      <c r="A321">
        <v>99</v>
      </c>
      <c r="B321">
        <v>1192</v>
      </c>
      <c r="C321">
        <v>61.956414987172323</v>
      </c>
      <c r="D321">
        <v>144</v>
      </c>
      <c r="E321">
        <v>1205</v>
      </c>
      <c r="F321">
        <v>76.447175856803554</v>
      </c>
      <c r="G321">
        <v>135</v>
      </c>
      <c r="H321">
        <v>1202.4000000000001</v>
      </c>
      <c r="I321">
        <v>73.549023682877532</v>
      </c>
      <c r="J321">
        <v>108</v>
      </c>
      <c r="K321">
        <v>1194.5999999999999</v>
      </c>
      <c r="L321">
        <v>64.854567161098345</v>
      </c>
      <c r="M321">
        <v>121.5</v>
      </c>
      <c r="N321">
        <v>1198.5</v>
      </c>
      <c r="O321">
        <v>69.201795421987825</v>
      </c>
    </row>
    <row r="322" spans="1:15" x14ac:dyDescent="0.25">
      <c r="A322">
        <v>118</v>
      </c>
      <c r="B322">
        <v>1210</v>
      </c>
      <c r="C322">
        <v>80.578913657554878</v>
      </c>
      <c r="D322">
        <v>163</v>
      </c>
      <c r="E322">
        <v>1206</v>
      </c>
      <c r="F322">
        <v>78.079095980202581</v>
      </c>
      <c r="G322">
        <v>154</v>
      </c>
      <c r="H322">
        <v>1206.8</v>
      </c>
      <c r="I322">
        <v>78.579059515673265</v>
      </c>
      <c r="J322">
        <v>127</v>
      </c>
      <c r="K322">
        <v>1209.2</v>
      </c>
      <c r="L322">
        <v>80.078950122084422</v>
      </c>
      <c r="M322">
        <v>140.5</v>
      </c>
      <c r="N322">
        <v>1208</v>
      </c>
      <c r="O322">
        <v>79.32900481887873</v>
      </c>
    </row>
    <row r="323" spans="1:15" x14ac:dyDescent="0.25">
      <c r="A323">
        <v>163</v>
      </c>
      <c r="B323">
        <v>1249</v>
      </c>
      <c r="C323">
        <v>121.05526524610219</v>
      </c>
      <c r="D323">
        <v>182</v>
      </c>
      <c r="E323">
        <v>1206</v>
      </c>
      <c r="F323">
        <v>78.711570306720276</v>
      </c>
      <c r="G323">
        <v>178.2</v>
      </c>
      <c r="H323">
        <v>1214.5999999999999</v>
      </c>
      <c r="I323">
        <v>87.180309294596753</v>
      </c>
      <c r="J323">
        <v>166.8</v>
      </c>
      <c r="K323">
        <v>1240.4000000000001</v>
      </c>
      <c r="L323">
        <v>112.5865262582259</v>
      </c>
      <c r="M323">
        <v>172.5</v>
      </c>
      <c r="N323">
        <v>1227.5</v>
      </c>
      <c r="O323">
        <v>99.883417776411235</v>
      </c>
    </row>
    <row r="324" spans="1:15" x14ac:dyDescent="0.25">
      <c r="A324">
        <v>185</v>
      </c>
      <c r="B324">
        <v>1262</v>
      </c>
      <c r="C324">
        <v>134.78039929942281</v>
      </c>
      <c r="D324">
        <v>201</v>
      </c>
      <c r="E324">
        <v>1207</v>
      </c>
      <c r="F324">
        <v>80.343490430119289</v>
      </c>
      <c r="G324">
        <v>197.8</v>
      </c>
      <c r="H324">
        <v>1218</v>
      </c>
      <c r="I324">
        <v>91.230872203979999</v>
      </c>
      <c r="J324">
        <v>188.2</v>
      </c>
      <c r="K324">
        <v>1251</v>
      </c>
      <c r="L324">
        <v>123.8930175255621</v>
      </c>
      <c r="M324">
        <v>193</v>
      </c>
      <c r="N324">
        <v>1234.5</v>
      </c>
      <c r="O324">
        <v>107.56194486477111</v>
      </c>
    </row>
    <row r="325" spans="1:15" x14ac:dyDescent="0.25">
      <c r="A325">
        <v>207</v>
      </c>
      <c r="B325">
        <v>1290</v>
      </c>
      <c r="C325">
        <v>163.49722030596411</v>
      </c>
      <c r="D325">
        <v>223</v>
      </c>
      <c r="E325">
        <v>1207</v>
      </c>
      <c r="F325">
        <v>81.075829123981862</v>
      </c>
      <c r="G325">
        <v>219.8</v>
      </c>
      <c r="H325">
        <v>1223.5999999999999</v>
      </c>
      <c r="I325">
        <v>97.560107360378183</v>
      </c>
      <c r="J325">
        <v>210.2</v>
      </c>
      <c r="K325">
        <v>1273.4000000000001</v>
      </c>
      <c r="L325">
        <v>147.0129420695678</v>
      </c>
      <c r="M325">
        <v>215</v>
      </c>
      <c r="N325">
        <v>1248.5</v>
      </c>
      <c r="O325">
        <v>122.286524714973</v>
      </c>
    </row>
    <row r="326" spans="1:15" x14ac:dyDescent="0.25">
      <c r="A326">
        <v>222</v>
      </c>
      <c r="B326">
        <v>1295</v>
      </c>
      <c r="C326">
        <v>168.9937711270955</v>
      </c>
      <c r="D326">
        <v>242</v>
      </c>
      <c r="E326">
        <v>1208</v>
      </c>
      <c r="F326">
        <v>82.707749247380889</v>
      </c>
      <c r="G326">
        <v>238</v>
      </c>
      <c r="H326">
        <v>1225.4000000000001</v>
      </c>
      <c r="I326">
        <v>99.964953623323808</v>
      </c>
      <c r="J326">
        <v>226</v>
      </c>
      <c r="K326">
        <v>1277.5999999999999</v>
      </c>
      <c r="L326">
        <v>151.73656675115231</v>
      </c>
      <c r="M326">
        <v>232</v>
      </c>
      <c r="N326">
        <v>1251.5</v>
      </c>
      <c r="O326">
        <v>125.85076018723809</v>
      </c>
    </row>
    <row r="327" spans="1:15" x14ac:dyDescent="0.25">
      <c r="A327">
        <v>245</v>
      </c>
      <c r="B327">
        <v>1287</v>
      </c>
      <c r="C327">
        <v>161.7638315683551</v>
      </c>
      <c r="D327">
        <v>265</v>
      </c>
      <c r="E327">
        <v>1208</v>
      </c>
      <c r="F327">
        <v>83.473376063691731</v>
      </c>
      <c r="G327">
        <v>261</v>
      </c>
      <c r="H327">
        <v>1223.8</v>
      </c>
      <c r="I327">
        <v>99.131467164624539</v>
      </c>
      <c r="J327">
        <v>249</v>
      </c>
      <c r="K327">
        <v>1271.2</v>
      </c>
      <c r="L327">
        <v>146.10574046742269</v>
      </c>
      <c r="M327">
        <v>255</v>
      </c>
      <c r="N327">
        <v>1247.5</v>
      </c>
      <c r="O327">
        <v>122.61860381602339</v>
      </c>
    </row>
    <row r="328" spans="1:15" x14ac:dyDescent="0.25">
      <c r="A328">
        <v>247</v>
      </c>
      <c r="B328">
        <v>1262</v>
      </c>
      <c r="C328">
        <v>136.84426289121711</v>
      </c>
      <c r="D328">
        <v>284</v>
      </c>
      <c r="E328">
        <v>1209</v>
      </c>
      <c r="F328">
        <v>85.105296187090744</v>
      </c>
      <c r="G328">
        <v>276.60000000000002</v>
      </c>
      <c r="H328">
        <v>1219.5999999999999</v>
      </c>
      <c r="I328">
        <v>95.453089527916163</v>
      </c>
      <c r="J328">
        <v>254.4</v>
      </c>
      <c r="K328">
        <v>1251.4000000000001</v>
      </c>
      <c r="L328">
        <v>126.49646955039201</v>
      </c>
      <c r="M328">
        <v>265.5</v>
      </c>
      <c r="N328">
        <v>1235.5</v>
      </c>
      <c r="O328">
        <v>110.9747795391539</v>
      </c>
    </row>
    <row r="329" spans="1:15" x14ac:dyDescent="0.25">
      <c r="A329">
        <v>254</v>
      </c>
      <c r="B329">
        <v>1229</v>
      </c>
      <c r="C329">
        <v>104.0955684512694</v>
      </c>
      <c r="D329">
        <v>302</v>
      </c>
      <c r="E329">
        <v>1209</v>
      </c>
      <c r="F329">
        <v>85.704482391159942</v>
      </c>
      <c r="G329">
        <v>292.39999999999998</v>
      </c>
      <c r="H329">
        <v>1213</v>
      </c>
      <c r="I329">
        <v>89.382699603182019</v>
      </c>
      <c r="J329">
        <v>263.60000000000002</v>
      </c>
      <c r="K329">
        <v>1225</v>
      </c>
      <c r="L329">
        <v>100.41735123924749</v>
      </c>
      <c r="M329">
        <v>278</v>
      </c>
      <c r="N329">
        <v>1219</v>
      </c>
      <c r="O329">
        <v>94.900025421214664</v>
      </c>
    </row>
    <row r="330" spans="1:15" x14ac:dyDescent="0.25">
      <c r="A330">
        <v>265</v>
      </c>
      <c r="B330">
        <v>1173</v>
      </c>
      <c r="C330">
        <v>48.492773172843101</v>
      </c>
      <c r="D330">
        <v>321</v>
      </c>
      <c r="E330">
        <v>1210</v>
      </c>
      <c r="F330">
        <v>87.336402514558955</v>
      </c>
      <c r="G330">
        <v>309.8</v>
      </c>
      <c r="H330">
        <v>1202.5999999999999</v>
      </c>
      <c r="I330">
        <v>79.567676646215745</v>
      </c>
      <c r="J330">
        <v>276.2</v>
      </c>
      <c r="K330">
        <v>1180.4000000000001</v>
      </c>
      <c r="L330">
        <v>56.261499041186553</v>
      </c>
      <c r="M330">
        <v>293</v>
      </c>
      <c r="N330">
        <v>1191.5</v>
      </c>
      <c r="O330">
        <v>67.914587843701142</v>
      </c>
    </row>
    <row r="331" spans="1:15" x14ac:dyDescent="0.25">
      <c r="A331">
        <v>272</v>
      </c>
      <c r="B331">
        <v>1151</v>
      </c>
      <c r="C331">
        <v>26.73798249859075</v>
      </c>
      <c r="D331">
        <v>344</v>
      </c>
      <c r="E331">
        <v>1210</v>
      </c>
      <c r="F331">
        <v>88.102029330869811</v>
      </c>
      <c r="G331">
        <v>329.6</v>
      </c>
      <c r="H331">
        <v>1198.2</v>
      </c>
      <c r="I331">
        <v>75.829219964414079</v>
      </c>
      <c r="J331">
        <v>286.39999999999998</v>
      </c>
      <c r="K331">
        <v>1162.8</v>
      </c>
      <c r="L331">
        <v>39.01079186504672</v>
      </c>
      <c r="M331">
        <v>308</v>
      </c>
      <c r="N331">
        <v>1180.5</v>
      </c>
      <c r="O331">
        <v>57.420005914730282</v>
      </c>
    </row>
    <row r="332" spans="1:15" x14ac:dyDescent="0.25">
      <c r="A332">
        <v>283</v>
      </c>
      <c r="B332">
        <v>1139</v>
      </c>
      <c r="C332">
        <v>15.11080228294543</v>
      </c>
      <c r="D332">
        <v>363</v>
      </c>
      <c r="E332">
        <v>1211</v>
      </c>
      <c r="F332">
        <v>89.733949454268824</v>
      </c>
      <c r="G332">
        <v>347.00000000000011</v>
      </c>
      <c r="H332">
        <v>1196.5999999999999</v>
      </c>
      <c r="I332">
        <v>74.809320020004321</v>
      </c>
      <c r="J332">
        <v>299</v>
      </c>
      <c r="K332">
        <v>1153.4000000000001</v>
      </c>
      <c r="L332">
        <v>30.035431717210169</v>
      </c>
      <c r="M332">
        <v>323</v>
      </c>
      <c r="N332">
        <v>1175</v>
      </c>
      <c r="O332">
        <v>52.422375868607133</v>
      </c>
    </row>
    <row r="333" spans="1:15" x14ac:dyDescent="0.25">
      <c r="A333">
        <v>300</v>
      </c>
      <c r="B333">
        <v>1114</v>
      </c>
      <c r="C333">
        <v>9.3094445574682219</v>
      </c>
      <c r="D333">
        <v>382</v>
      </c>
      <c r="E333">
        <v>1211</v>
      </c>
      <c r="F333">
        <v>90.366423780786519</v>
      </c>
      <c r="G333">
        <v>365.6</v>
      </c>
      <c r="H333">
        <v>1191.5999999999999</v>
      </c>
      <c r="I333">
        <v>70.431250113135761</v>
      </c>
      <c r="J333">
        <v>316.39999999999998</v>
      </c>
      <c r="K333">
        <v>1133.4000000000001</v>
      </c>
      <c r="L333">
        <v>10.625729110182791</v>
      </c>
      <c r="M333">
        <v>341</v>
      </c>
      <c r="N333">
        <v>1162.5</v>
      </c>
      <c r="O333">
        <v>40.528489611659147</v>
      </c>
    </row>
    <row r="334" spans="1:15" x14ac:dyDescent="0.25">
      <c r="A334">
        <v>309</v>
      </c>
      <c r="B334">
        <v>1121</v>
      </c>
      <c r="C334">
        <v>2.013730877263717</v>
      </c>
      <c r="D334">
        <v>401</v>
      </c>
      <c r="E334">
        <v>1212</v>
      </c>
      <c r="F334">
        <v>91.99834390418556</v>
      </c>
      <c r="G334">
        <v>382.6</v>
      </c>
      <c r="H334">
        <v>1193.8</v>
      </c>
      <c r="I334">
        <v>73.195928947895567</v>
      </c>
      <c r="J334">
        <v>327.39999999999998</v>
      </c>
      <c r="K334">
        <v>1139.2</v>
      </c>
      <c r="L334">
        <v>16.788684079026041</v>
      </c>
      <c r="M334">
        <v>355</v>
      </c>
      <c r="N334">
        <v>1166.5</v>
      </c>
      <c r="O334">
        <v>44.992306513460917</v>
      </c>
    </row>
    <row r="335" spans="1:15" x14ac:dyDescent="0.25">
      <c r="A335">
        <v>321</v>
      </c>
      <c r="B335">
        <v>1119</v>
      </c>
      <c r="C335">
        <v>3.613165001647118</v>
      </c>
      <c r="D335">
        <v>423</v>
      </c>
      <c r="E335">
        <v>1212</v>
      </c>
      <c r="F335">
        <v>92.730682598048119</v>
      </c>
      <c r="G335">
        <v>402.6</v>
      </c>
      <c r="H335">
        <v>1193.4000000000001</v>
      </c>
      <c r="I335">
        <v>73.461913078109021</v>
      </c>
      <c r="J335">
        <v>341.4</v>
      </c>
      <c r="K335">
        <v>1137.5999999999999</v>
      </c>
      <c r="L335">
        <v>15.65560451829219</v>
      </c>
      <c r="M335">
        <v>372</v>
      </c>
      <c r="N335">
        <v>1165.5</v>
      </c>
      <c r="O335">
        <v>44.558758798200508</v>
      </c>
    </row>
    <row r="336" spans="1:15" x14ac:dyDescent="0.25">
      <c r="A336">
        <v>334</v>
      </c>
      <c r="B336">
        <v>1127</v>
      </c>
      <c r="C336">
        <v>4.8151469652318486</v>
      </c>
      <c r="D336">
        <v>442</v>
      </c>
      <c r="E336">
        <v>1213</v>
      </c>
      <c r="F336">
        <v>94.362602721447146</v>
      </c>
      <c r="G336">
        <v>420.4</v>
      </c>
      <c r="H336">
        <v>1195.8</v>
      </c>
      <c r="I336">
        <v>76.453111570204229</v>
      </c>
      <c r="J336">
        <v>355.6</v>
      </c>
      <c r="K336">
        <v>1144.2</v>
      </c>
      <c r="L336">
        <v>22.724638116474988</v>
      </c>
      <c r="M336">
        <v>388</v>
      </c>
      <c r="N336">
        <v>1170</v>
      </c>
      <c r="O336">
        <v>49.588874843339497</v>
      </c>
    </row>
    <row r="337" spans="1:15" x14ac:dyDescent="0.25">
      <c r="A337">
        <v>363</v>
      </c>
      <c r="B337">
        <v>1140</v>
      </c>
      <c r="C337">
        <v>18.773297875690481</v>
      </c>
      <c r="D337">
        <v>461</v>
      </c>
      <c r="E337">
        <v>1213</v>
      </c>
      <c r="F337">
        <v>94.995077047964614</v>
      </c>
      <c r="G337">
        <v>441.4</v>
      </c>
      <c r="H337">
        <v>1198.4000000000001</v>
      </c>
      <c r="I337">
        <v>79.750721213509934</v>
      </c>
      <c r="J337">
        <v>382.6</v>
      </c>
      <c r="K337">
        <v>1154.5999999999999</v>
      </c>
      <c r="L337">
        <v>34.017653710145147</v>
      </c>
      <c r="M337">
        <v>412</v>
      </c>
      <c r="N337">
        <v>1176.5</v>
      </c>
      <c r="O337">
        <v>56.884187461827651</v>
      </c>
    </row>
    <row r="338" spans="1:15" x14ac:dyDescent="0.25">
      <c r="A338">
        <v>373</v>
      </c>
      <c r="B338">
        <v>1149</v>
      </c>
      <c r="C338">
        <v>28.101191272105901</v>
      </c>
      <c r="D338">
        <v>484</v>
      </c>
      <c r="E338">
        <v>1213</v>
      </c>
      <c r="F338">
        <v>95.76070386427547</v>
      </c>
      <c r="G338">
        <v>461.80000000000013</v>
      </c>
      <c r="H338">
        <v>1200.2</v>
      </c>
      <c r="I338">
        <v>82.228801345841731</v>
      </c>
      <c r="J338">
        <v>395.2</v>
      </c>
      <c r="K338">
        <v>1161.8</v>
      </c>
      <c r="L338">
        <v>41.633093790540087</v>
      </c>
      <c r="M338">
        <v>428.5</v>
      </c>
      <c r="N338">
        <v>1181</v>
      </c>
      <c r="O338">
        <v>61.930947568190803</v>
      </c>
    </row>
    <row r="339" spans="1:15" x14ac:dyDescent="0.25">
      <c r="A339">
        <v>397</v>
      </c>
      <c r="B339">
        <v>1156</v>
      </c>
      <c r="C339">
        <v>35.896226789034721</v>
      </c>
      <c r="D339">
        <v>503</v>
      </c>
      <c r="E339">
        <v>1214</v>
      </c>
      <c r="F339">
        <v>97.392623987674483</v>
      </c>
      <c r="G339">
        <v>481.80000000000013</v>
      </c>
      <c r="H339">
        <v>1202.4000000000001</v>
      </c>
      <c r="I339">
        <v>85.093344547946614</v>
      </c>
      <c r="J339">
        <v>418.2</v>
      </c>
      <c r="K339">
        <v>1167.5999999999999</v>
      </c>
      <c r="L339">
        <v>48.195506228762802</v>
      </c>
      <c r="M339">
        <v>450</v>
      </c>
      <c r="N339">
        <v>1185</v>
      </c>
      <c r="O339">
        <v>66.644425388354719</v>
      </c>
    </row>
    <row r="340" spans="1:15" x14ac:dyDescent="0.25">
      <c r="A340">
        <v>409</v>
      </c>
      <c r="B340">
        <v>1155</v>
      </c>
      <c r="C340">
        <v>35.296238461532873</v>
      </c>
      <c r="D340">
        <v>522</v>
      </c>
      <c r="E340">
        <v>1214</v>
      </c>
      <c r="F340">
        <v>98.025098314192192</v>
      </c>
      <c r="G340">
        <v>499.4</v>
      </c>
      <c r="H340">
        <v>1202.2</v>
      </c>
      <c r="I340">
        <v>85.479326343660304</v>
      </c>
      <c r="J340">
        <v>431.6</v>
      </c>
      <c r="K340">
        <v>1166.8</v>
      </c>
      <c r="L340">
        <v>47.842010432064733</v>
      </c>
      <c r="M340">
        <v>465.5</v>
      </c>
      <c r="N340">
        <v>1184.5</v>
      </c>
      <c r="O340">
        <v>66.660668387862515</v>
      </c>
    </row>
    <row r="341" spans="1:15" x14ac:dyDescent="0.25">
      <c r="A341">
        <v>437</v>
      </c>
      <c r="B341">
        <v>1142</v>
      </c>
      <c r="C341">
        <v>23.235510530627341</v>
      </c>
      <c r="D341">
        <v>541</v>
      </c>
      <c r="E341">
        <v>1215</v>
      </c>
      <c r="F341">
        <v>99.657018437591205</v>
      </c>
      <c r="G341">
        <v>520.20000000000005</v>
      </c>
      <c r="H341">
        <v>1200.4000000000001</v>
      </c>
      <c r="I341">
        <v>84.372716856198622</v>
      </c>
      <c r="J341">
        <v>457.8</v>
      </c>
      <c r="K341">
        <v>1156.5999999999999</v>
      </c>
      <c r="L341">
        <v>38.519812112019927</v>
      </c>
      <c r="M341">
        <v>489</v>
      </c>
      <c r="N341">
        <v>1178.5</v>
      </c>
      <c r="O341">
        <v>61.446264484109157</v>
      </c>
    </row>
    <row r="342" spans="1:15" x14ac:dyDescent="0.25">
      <c r="A342">
        <v>447</v>
      </c>
      <c r="B342">
        <v>1143</v>
      </c>
      <c r="C342">
        <v>24.567837551991541</v>
      </c>
      <c r="D342">
        <v>564</v>
      </c>
      <c r="E342">
        <v>1215</v>
      </c>
      <c r="F342">
        <v>100.4226452539021</v>
      </c>
      <c r="G342">
        <v>540.6</v>
      </c>
      <c r="H342">
        <v>1200.5999999999999</v>
      </c>
      <c r="I342">
        <v>85.251683713519853</v>
      </c>
      <c r="J342">
        <v>470.4</v>
      </c>
      <c r="K342">
        <v>1157.4000000000001</v>
      </c>
      <c r="L342">
        <v>39.738799092373732</v>
      </c>
      <c r="M342">
        <v>505.5</v>
      </c>
      <c r="N342">
        <v>1179</v>
      </c>
      <c r="O342">
        <v>62.495241402946803</v>
      </c>
    </row>
    <row r="343" spans="1:15" x14ac:dyDescent="0.25">
      <c r="A343">
        <v>471</v>
      </c>
      <c r="B343">
        <v>1136</v>
      </c>
      <c r="C343">
        <v>18.370631912581</v>
      </c>
      <c r="D343">
        <v>583</v>
      </c>
      <c r="E343">
        <v>1216</v>
      </c>
      <c r="F343">
        <v>102.0545653773011</v>
      </c>
      <c r="G343">
        <v>560.6</v>
      </c>
      <c r="H343">
        <v>1200</v>
      </c>
      <c r="I343">
        <v>85.317778684357052</v>
      </c>
      <c r="J343">
        <v>493.4</v>
      </c>
      <c r="K343">
        <v>1152</v>
      </c>
      <c r="L343">
        <v>35.107418605525019</v>
      </c>
      <c r="M343">
        <v>527</v>
      </c>
      <c r="N343">
        <v>1176</v>
      </c>
      <c r="O343">
        <v>60.212598644941039</v>
      </c>
    </row>
    <row r="344" spans="1:15" x14ac:dyDescent="0.25">
      <c r="A344">
        <v>486</v>
      </c>
      <c r="B344">
        <v>1134</v>
      </c>
      <c r="C344">
        <v>16.871062155542688</v>
      </c>
      <c r="D344">
        <v>606</v>
      </c>
      <c r="E344">
        <v>1216</v>
      </c>
      <c r="F344">
        <v>102.8201921936119</v>
      </c>
      <c r="G344">
        <v>582</v>
      </c>
      <c r="H344">
        <v>1199.5999999999999</v>
      </c>
      <c r="I344">
        <v>85.63036618599827</v>
      </c>
      <c r="J344">
        <v>510</v>
      </c>
      <c r="K344">
        <v>1150.4000000000001</v>
      </c>
      <c r="L344">
        <v>34.060888163156577</v>
      </c>
      <c r="M344">
        <v>546</v>
      </c>
      <c r="N344">
        <v>1175</v>
      </c>
      <c r="O344">
        <v>59.845627174577203</v>
      </c>
    </row>
    <row r="345" spans="1:15" x14ac:dyDescent="0.25">
      <c r="A345">
        <v>499</v>
      </c>
      <c r="B345">
        <v>1129</v>
      </c>
      <c r="C345">
        <v>12.306578762963611</v>
      </c>
      <c r="D345">
        <v>625</v>
      </c>
      <c r="E345">
        <v>1217</v>
      </c>
      <c r="F345">
        <v>104.4521123170109</v>
      </c>
      <c r="G345">
        <v>599.79999999999995</v>
      </c>
      <c r="H345">
        <v>1199.4000000000001</v>
      </c>
      <c r="I345">
        <v>86.023005606201565</v>
      </c>
      <c r="J345">
        <v>524.20000000000005</v>
      </c>
      <c r="K345">
        <v>1146.5999999999999</v>
      </c>
      <c r="L345">
        <v>30.735685473773209</v>
      </c>
      <c r="M345">
        <v>562</v>
      </c>
      <c r="N345">
        <v>1173</v>
      </c>
      <c r="O345">
        <v>58.379345539987163</v>
      </c>
    </row>
    <row r="346" spans="1:15" x14ac:dyDescent="0.25">
      <c r="A346">
        <v>514</v>
      </c>
      <c r="B346">
        <v>1124</v>
      </c>
      <c r="C346">
        <v>7.8086716152811197</v>
      </c>
      <c r="D346">
        <v>644</v>
      </c>
      <c r="E346">
        <v>1217</v>
      </c>
      <c r="F346">
        <v>105.0845866435284</v>
      </c>
      <c r="G346">
        <v>618</v>
      </c>
      <c r="H346">
        <v>1198.4000000000001</v>
      </c>
      <c r="I346">
        <v>85.629403637879037</v>
      </c>
      <c r="J346">
        <v>540</v>
      </c>
      <c r="K346">
        <v>1142.5999999999999</v>
      </c>
      <c r="L346">
        <v>27.263854620930719</v>
      </c>
      <c r="M346">
        <v>579</v>
      </c>
      <c r="N346">
        <v>1170.5</v>
      </c>
      <c r="O346">
        <v>56.446629129404762</v>
      </c>
    </row>
    <row r="347" spans="1:15" x14ac:dyDescent="0.25">
      <c r="A347">
        <v>551</v>
      </c>
      <c r="B347">
        <v>1117</v>
      </c>
      <c r="C347">
        <v>2.0442115676983201</v>
      </c>
      <c r="D347">
        <v>667</v>
      </c>
      <c r="E347">
        <v>1218</v>
      </c>
      <c r="F347">
        <v>106.8496592567206</v>
      </c>
      <c r="G347">
        <v>643.80000000000007</v>
      </c>
      <c r="H347">
        <v>1197.8</v>
      </c>
      <c r="I347">
        <v>85.888569718916372</v>
      </c>
      <c r="J347">
        <v>574.20000000000005</v>
      </c>
      <c r="K347">
        <v>1137.2</v>
      </c>
      <c r="L347">
        <v>23.005301105503019</v>
      </c>
      <c r="M347">
        <v>609</v>
      </c>
      <c r="N347">
        <v>1167.5</v>
      </c>
      <c r="O347">
        <v>54.446935412209463</v>
      </c>
    </row>
    <row r="348" spans="1:15" x14ac:dyDescent="0.25">
      <c r="A348">
        <v>570</v>
      </c>
      <c r="B348">
        <v>1115</v>
      </c>
      <c r="C348">
        <v>0.67779430045316291</v>
      </c>
      <c r="D348">
        <v>686</v>
      </c>
      <c r="E348">
        <v>1218</v>
      </c>
      <c r="F348">
        <v>107.48213358323829</v>
      </c>
      <c r="G348">
        <v>662.80000000000007</v>
      </c>
      <c r="H348">
        <v>1197.4000000000001</v>
      </c>
      <c r="I348">
        <v>86.121265726681543</v>
      </c>
      <c r="J348">
        <v>593.20000000000005</v>
      </c>
      <c r="K348">
        <v>1135.5999999999999</v>
      </c>
      <c r="L348">
        <v>22.038662157010151</v>
      </c>
      <c r="M348">
        <v>628</v>
      </c>
      <c r="N348">
        <v>1166.5</v>
      </c>
      <c r="O348">
        <v>54.07996394184584</v>
      </c>
    </row>
    <row r="349" spans="1:15" x14ac:dyDescent="0.25">
      <c r="A349">
        <v>605</v>
      </c>
      <c r="B349">
        <v>1116</v>
      </c>
      <c r="C349">
        <v>2.8423243830250211</v>
      </c>
      <c r="D349">
        <v>706</v>
      </c>
      <c r="E349">
        <v>1219</v>
      </c>
      <c r="F349">
        <v>109.1473418290856</v>
      </c>
      <c r="G349">
        <v>685.80000000000007</v>
      </c>
      <c r="H349">
        <v>1198.4000000000001</v>
      </c>
      <c r="I349">
        <v>87.886338339873717</v>
      </c>
      <c r="J349">
        <v>625.20000000000005</v>
      </c>
      <c r="K349">
        <v>1136.5999999999999</v>
      </c>
      <c r="L349">
        <v>24.103327872237369</v>
      </c>
      <c r="M349">
        <v>655.5</v>
      </c>
      <c r="N349">
        <v>1167.5</v>
      </c>
      <c r="O349">
        <v>55.99483310605531</v>
      </c>
    </row>
    <row r="350" spans="1:15" x14ac:dyDescent="0.25">
      <c r="A350">
        <v>625</v>
      </c>
      <c r="B350">
        <v>1111</v>
      </c>
      <c r="C350">
        <v>1.4891421524160331</v>
      </c>
      <c r="D350">
        <v>736</v>
      </c>
      <c r="E350">
        <v>1219</v>
      </c>
      <c r="F350">
        <v>110.1459855025345</v>
      </c>
      <c r="G350">
        <v>713.80000000000007</v>
      </c>
      <c r="H350">
        <v>1197.4000000000001</v>
      </c>
      <c r="I350">
        <v>87.818959971544459</v>
      </c>
      <c r="J350">
        <v>647.20000000000005</v>
      </c>
      <c r="K350">
        <v>1132.5999999999999</v>
      </c>
      <c r="L350">
        <v>20.837883378574212</v>
      </c>
      <c r="M350">
        <v>680.5</v>
      </c>
      <c r="N350">
        <v>1165</v>
      </c>
      <c r="O350">
        <v>54.328421675059232</v>
      </c>
    </row>
    <row r="351" spans="1:15" x14ac:dyDescent="0.25">
      <c r="A351">
        <v>662</v>
      </c>
      <c r="B351">
        <v>1099</v>
      </c>
      <c r="C351">
        <v>12.25083118440565</v>
      </c>
      <c r="D351">
        <v>748</v>
      </c>
      <c r="E351">
        <v>1220</v>
      </c>
      <c r="F351">
        <v>111.5448887687955</v>
      </c>
      <c r="G351">
        <v>730.8</v>
      </c>
      <c r="H351">
        <v>1195.8</v>
      </c>
      <c r="I351">
        <v>86.785744778155248</v>
      </c>
      <c r="J351">
        <v>679.2</v>
      </c>
      <c r="K351">
        <v>1123.2</v>
      </c>
      <c r="L351">
        <v>12.508312806234571</v>
      </c>
      <c r="M351">
        <v>705</v>
      </c>
      <c r="N351">
        <v>1159.5</v>
      </c>
      <c r="O351">
        <v>49.647028792195023</v>
      </c>
    </row>
    <row r="352" spans="1:15" x14ac:dyDescent="0.25">
      <c r="A352">
        <v>682</v>
      </c>
      <c r="B352">
        <v>1097</v>
      </c>
      <c r="C352">
        <v>13.583960329202521</v>
      </c>
      <c r="D352">
        <v>767</v>
      </c>
      <c r="E352">
        <v>1220</v>
      </c>
      <c r="F352">
        <v>112.1773630953132</v>
      </c>
      <c r="G352">
        <v>750</v>
      </c>
      <c r="H352">
        <v>1195.4000000000001</v>
      </c>
      <c r="I352">
        <v>87.025098410410038</v>
      </c>
      <c r="J352">
        <v>699</v>
      </c>
      <c r="K352">
        <v>1121.5999999999999</v>
      </c>
      <c r="L352">
        <v>11.56830435570062</v>
      </c>
      <c r="M352">
        <v>724.5</v>
      </c>
      <c r="N352">
        <v>1158.5</v>
      </c>
      <c r="O352">
        <v>49.296701383055328</v>
      </c>
    </row>
    <row r="353" spans="1:15" x14ac:dyDescent="0.25">
      <c r="A353">
        <v>703</v>
      </c>
      <c r="B353">
        <v>1084</v>
      </c>
      <c r="C353">
        <v>25.87770511724629</v>
      </c>
      <c r="D353">
        <v>790</v>
      </c>
      <c r="E353">
        <v>1221</v>
      </c>
      <c r="F353">
        <v>113.9424357085053</v>
      </c>
      <c r="G353">
        <v>772.6</v>
      </c>
      <c r="H353">
        <v>1193.5999999999999</v>
      </c>
      <c r="I353">
        <v>85.978407543355061</v>
      </c>
      <c r="J353">
        <v>720.4</v>
      </c>
      <c r="K353">
        <v>1111.4000000000001</v>
      </c>
      <c r="L353">
        <v>2.0863230479042221</v>
      </c>
      <c r="M353">
        <v>746.5</v>
      </c>
      <c r="N353">
        <v>1152.5</v>
      </c>
      <c r="O353">
        <v>44.032365295629518</v>
      </c>
    </row>
    <row r="354" spans="1:15" x14ac:dyDescent="0.25">
      <c r="A354">
        <v>738</v>
      </c>
      <c r="B354">
        <v>1076</v>
      </c>
      <c r="C354">
        <v>32.708187206606958</v>
      </c>
      <c r="D354">
        <v>809</v>
      </c>
      <c r="E354">
        <v>1221</v>
      </c>
      <c r="F354">
        <v>114.57491003502309</v>
      </c>
      <c r="G354">
        <v>794.80000000000007</v>
      </c>
      <c r="H354">
        <v>1192</v>
      </c>
      <c r="I354">
        <v>85.118290586696901</v>
      </c>
      <c r="J354">
        <v>752.2</v>
      </c>
      <c r="K354">
        <v>1105</v>
      </c>
      <c r="L354">
        <v>3.2515677582810589</v>
      </c>
      <c r="M354">
        <v>773.5</v>
      </c>
      <c r="N354">
        <v>1148.5</v>
      </c>
      <c r="O354">
        <v>40.933361414208029</v>
      </c>
    </row>
    <row r="355" spans="1:15" x14ac:dyDescent="0.25">
      <c r="A355">
        <v>752</v>
      </c>
      <c r="B355">
        <v>1073</v>
      </c>
      <c r="C355">
        <v>35.240490882974903</v>
      </c>
      <c r="D355">
        <v>836</v>
      </c>
      <c r="E355">
        <v>1222</v>
      </c>
      <c r="F355">
        <v>116.4731351380084</v>
      </c>
      <c r="G355">
        <v>819.2</v>
      </c>
      <c r="H355">
        <v>1192.2</v>
      </c>
      <c r="I355">
        <v>86.130409933811762</v>
      </c>
      <c r="J355">
        <v>768.80000000000007</v>
      </c>
      <c r="K355">
        <v>1102.8</v>
      </c>
      <c r="L355">
        <v>4.8977656787780708</v>
      </c>
      <c r="M355">
        <v>794</v>
      </c>
      <c r="N355">
        <v>1147.5</v>
      </c>
      <c r="O355">
        <v>40.616322127516618</v>
      </c>
    </row>
    <row r="356" spans="1:15" x14ac:dyDescent="0.25">
      <c r="A356">
        <v>776</v>
      </c>
      <c r="B356">
        <v>1062</v>
      </c>
      <c r="C356">
        <v>45.435479709911156</v>
      </c>
      <c r="D356">
        <v>851</v>
      </c>
      <c r="E356">
        <v>1222</v>
      </c>
      <c r="F356">
        <v>116.97245697473291</v>
      </c>
      <c r="G356">
        <v>836.00000000000011</v>
      </c>
      <c r="H356">
        <v>1190</v>
      </c>
      <c r="I356">
        <v>84.490869637803925</v>
      </c>
      <c r="J356">
        <v>791.00000000000011</v>
      </c>
      <c r="K356">
        <v>1094</v>
      </c>
      <c r="L356">
        <v>12.95389237298239</v>
      </c>
      <c r="M356">
        <v>813.5</v>
      </c>
      <c r="N356">
        <v>1142</v>
      </c>
      <c r="O356">
        <v>35.768488632410993</v>
      </c>
    </row>
    <row r="357" spans="1:15" x14ac:dyDescent="0.25">
      <c r="A357">
        <v>785</v>
      </c>
      <c r="B357">
        <v>1061</v>
      </c>
      <c r="C357">
        <v>46.135332404757889</v>
      </c>
      <c r="D357">
        <v>871</v>
      </c>
      <c r="E357">
        <v>1223</v>
      </c>
      <c r="F357">
        <v>118.6376652205802</v>
      </c>
      <c r="G357">
        <v>853.80000000000007</v>
      </c>
      <c r="H357">
        <v>1190.5999999999999</v>
      </c>
      <c r="I357">
        <v>85.683065695512724</v>
      </c>
      <c r="J357">
        <v>802.2</v>
      </c>
      <c r="K357">
        <v>1093.4000000000001</v>
      </c>
      <c r="L357">
        <v>13.18073287969017</v>
      </c>
      <c r="M357">
        <v>828</v>
      </c>
      <c r="N357">
        <v>1142</v>
      </c>
      <c r="O357">
        <v>36.251166407911171</v>
      </c>
    </row>
    <row r="358" spans="1:15" x14ac:dyDescent="0.25">
      <c r="A358">
        <v>793</v>
      </c>
      <c r="B358">
        <v>1058</v>
      </c>
      <c r="C358">
        <v>48.867364815815542</v>
      </c>
      <c r="D358">
        <v>894</v>
      </c>
      <c r="E358">
        <v>1223</v>
      </c>
      <c r="F358">
        <v>119.4032920368909</v>
      </c>
      <c r="G358">
        <v>873.80000000000007</v>
      </c>
      <c r="H358">
        <v>1190</v>
      </c>
      <c r="I358">
        <v>85.749160666349709</v>
      </c>
      <c r="J358">
        <v>813.2</v>
      </c>
      <c r="K358">
        <v>1091</v>
      </c>
      <c r="L358">
        <v>15.21323344527416</v>
      </c>
      <c r="M358">
        <v>843.5</v>
      </c>
      <c r="N358">
        <v>1140.5</v>
      </c>
      <c r="O358">
        <v>35.267963610537663</v>
      </c>
    </row>
    <row r="359" spans="1:15" x14ac:dyDescent="0.25">
      <c r="A359">
        <v>808</v>
      </c>
      <c r="B359">
        <v>1052</v>
      </c>
      <c r="C359">
        <v>54.364717760379357</v>
      </c>
      <c r="D359">
        <v>913</v>
      </c>
      <c r="E359">
        <v>1223</v>
      </c>
      <c r="F359">
        <v>120.0357663634086</v>
      </c>
      <c r="G359">
        <v>892.00000000000011</v>
      </c>
      <c r="H359">
        <v>1188.8</v>
      </c>
      <c r="I359">
        <v>85.155669538651168</v>
      </c>
      <c r="J359">
        <v>829.00000000000011</v>
      </c>
      <c r="K359">
        <v>1086.2</v>
      </c>
      <c r="L359">
        <v>19.484620935621731</v>
      </c>
      <c r="M359">
        <v>860.5</v>
      </c>
      <c r="N359">
        <v>1137.5</v>
      </c>
      <c r="O359">
        <v>32.83552430151461</v>
      </c>
    </row>
    <row r="360" spans="1:15" x14ac:dyDescent="0.25">
      <c r="A360">
        <v>821</v>
      </c>
      <c r="B360">
        <v>1060</v>
      </c>
      <c r="C360">
        <v>45.936405793500377</v>
      </c>
      <c r="D360">
        <v>936</v>
      </c>
      <c r="E360">
        <v>1224</v>
      </c>
      <c r="F360">
        <v>121.8008389766007</v>
      </c>
      <c r="G360">
        <v>913.00000000000011</v>
      </c>
      <c r="H360">
        <v>1191.2</v>
      </c>
      <c r="I360">
        <v>88.253390022580604</v>
      </c>
      <c r="J360">
        <v>844.00000000000011</v>
      </c>
      <c r="K360">
        <v>1092.8</v>
      </c>
      <c r="L360">
        <v>12.38895683948024</v>
      </c>
      <c r="M360">
        <v>878.5</v>
      </c>
      <c r="N360">
        <v>1142</v>
      </c>
      <c r="O360">
        <v>37.932216591550173</v>
      </c>
    </row>
    <row r="361" spans="1:15" x14ac:dyDescent="0.25">
      <c r="A361">
        <v>847</v>
      </c>
      <c r="B361">
        <v>1056</v>
      </c>
      <c r="C361">
        <v>45.415273923668693</v>
      </c>
      <c r="D361">
        <v>956</v>
      </c>
      <c r="E361">
        <v>1224</v>
      </c>
      <c r="F361">
        <v>122.46660142556669</v>
      </c>
      <c r="G361">
        <v>934.2</v>
      </c>
      <c r="H361">
        <v>1190.4000000000001</v>
      </c>
      <c r="I361">
        <v>88.159541580979436</v>
      </c>
      <c r="J361">
        <v>868.80000000000007</v>
      </c>
      <c r="K361">
        <v>1089.5999999999999</v>
      </c>
      <c r="L361">
        <v>14.761637952782889</v>
      </c>
      <c r="M361">
        <v>901.5</v>
      </c>
      <c r="N361">
        <v>1140</v>
      </c>
      <c r="O361">
        <v>36.698951814098159</v>
      </c>
    </row>
    <row r="362" spans="1:15" x14ac:dyDescent="0.25">
      <c r="A362">
        <v>863</v>
      </c>
      <c r="B362">
        <v>1055</v>
      </c>
      <c r="C362">
        <v>35.948143380233397</v>
      </c>
      <c r="D362">
        <v>975</v>
      </c>
      <c r="E362">
        <v>1225</v>
      </c>
      <c r="F362">
        <v>124.09852154896571</v>
      </c>
      <c r="G362">
        <v>952.6</v>
      </c>
      <c r="H362">
        <v>1191</v>
      </c>
      <c r="I362">
        <v>89.371710512156866</v>
      </c>
      <c r="J362">
        <v>885.40000000000009</v>
      </c>
      <c r="K362">
        <v>1089</v>
      </c>
      <c r="L362">
        <v>14.808722598269989</v>
      </c>
      <c r="M362">
        <v>919</v>
      </c>
      <c r="N362">
        <v>1140</v>
      </c>
      <c r="O362">
        <v>37.281493956943443</v>
      </c>
    </row>
    <row r="363" spans="1:15" x14ac:dyDescent="0.25">
      <c r="A363">
        <v>881</v>
      </c>
      <c r="B363">
        <v>1053</v>
      </c>
      <c r="C363">
        <v>24.56063404328966</v>
      </c>
      <c r="D363">
        <v>998</v>
      </c>
      <c r="E363">
        <v>1225</v>
      </c>
      <c r="F363">
        <v>124.86414836527661</v>
      </c>
      <c r="G363">
        <v>974.60000000000014</v>
      </c>
      <c r="H363">
        <v>1190.5999999999999</v>
      </c>
      <c r="I363">
        <v>89.704270887266659</v>
      </c>
      <c r="J363">
        <v>904.40000000000009</v>
      </c>
      <c r="K363">
        <v>1087.4000000000001</v>
      </c>
      <c r="L363">
        <v>15.77536154676239</v>
      </c>
      <c r="M363">
        <v>939.5</v>
      </c>
      <c r="N363">
        <v>1139</v>
      </c>
      <c r="O363">
        <v>36.964454670252017</v>
      </c>
    </row>
    <row r="364" spans="1:15" x14ac:dyDescent="0.25">
      <c r="A364">
        <v>923</v>
      </c>
      <c r="B364">
        <v>1051</v>
      </c>
      <c r="C364">
        <v>0.23583599218516191</v>
      </c>
      <c r="D364">
        <v>1013</v>
      </c>
      <c r="E364">
        <v>1226</v>
      </c>
      <c r="F364">
        <v>126.66885963013959</v>
      </c>
      <c r="G364">
        <v>995.00000000000011</v>
      </c>
      <c r="H364">
        <v>1191</v>
      </c>
      <c r="I364">
        <v>90.783126903964643</v>
      </c>
      <c r="J364">
        <v>941.00000000000011</v>
      </c>
      <c r="K364">
        <v>1086</v>
      </c>
      <c r="L364">
        <v>15.956240380788801</v>
      </c>
      <c r="M364">
        <v>968</v>
      </c>
      <c r="N364">
        <v>1138.5</v>
      </c>
      <c r="O364">
        <v>37.413443261587787</v>
      </c>
    </row>
    <row r="365" spans="1:15" x14ac:dyDescent="0.25">
      <c r="A365">
        <v>944</v>
      </c>
      <c r="B365">
        <v>1046</v>
      </c>
      <c r="C365">
        <v>15.29564863601302</v>
      </c>
      <c r="D365">
        <v>1025</v>
      </c>
      <c r="E365">
        <v>1226</v>
      </c>
      <c r="F365">
        <v>128.4562182223967</v>
      </c>
      <c r="G365">
        <v>1008.8</v>
      </c>
      <c r="H365">
        <v>1190</v>
      </c>
      <c r="I365">
        <v>90.42919882427357</v>
      </c>
      <c r="J365">
        <v>960.2</v>
      </c>
      <c r="K365">
        <v>1082</v>
      </c>
      <c r="L365">
        <v>6.2934519057427956</v>
      </c>
      <c r="M365">
        <v>984.5</v>
      </c>
      <c r="N365">
        <v>1136</v>
      </c>
      <c r="O365">
        <v>35.464082789781258</v>
      </c>
    </row>
    <row r="366" spans="1:15" x14ac:dyDescent="0.25">
      <c r="A366">
        <v>985</v>
      </c>
      <c r="B366">
        <v>1035</v>
      </c>
      <c r="C366">
        <v>46.661835596647713</v>
      </c>
      <c r="D366">
        <v>1028</v>
      </c>
      <c r="E366">
        <v>1226</v>
      </c>
      <c r="F366">
        <v>129.0736224021004</v>
      </c>
      <c r="G366">
        <v>1019.4</v>
      </c>
      <c r="H366">
        <v>1187.8</v>
      </c>
      <c r="I366">
        <v>89.917740185127187</v>
      </c>
      <c r="J366">
        <v>993.6</v>
      </c>
      <c r="K366">
        <v>1073.2</v>
      </c>
      <c r="L366">
        <v>19.122929880618941</v>
      </c>
      <c r="M366">
        <v>1006.5</v>
      </c>
      <c r="N366">
        <v>1130.5</v>
      </c>
      <c r="O366">
        <v>31.184932259025349</v>
      </c>
    </row>
    <row r="367" spans="1:15" x14ac:dyDescent="0.25">
      <c r="A367">
        <v>995</v>
      </c>
      <c r="B367">
        <v>1033</v>
      </c>
      <c r="C367">
        <v>53.736915362204357</v>
      </c>
      <c r="D367">
        <v>1028</v>
      </c>
      <c r="E367">
        <v>1226</v>
      </c>
      <c r="F367">
        <v>129.0736224021004</v>
      </c>
      <c r="G367">
        <v>1021.4</v>
      </c>
      <c r="H367">
        <v>1187.4000000000001</v>
      </c>
      <c r="I367">
        <v>89.981775932685494</v>
      </c>
      <c r="J367">
        <v>1001.6</v>
      </c>
      <c r="K367">
        <v>1071.5999999999999</v>
      </c>
      <c r="L367">
        <v>24.782993693064171</v>
      </c>
      <c r="M367">
        <v>1011.5</v>
      </c>
      <c r="N367">
        <v>1129.5</v>
      </c>
      <c r="O367">
        <v>31.662280397975131</v>
      </c>
    </row>
    <row r="368" spans="1:15" x14ac:dyDescent="0.25">
      <c r="A368">
        <v>1005</v>
      </c>
      <c r="B368">
        <v>1029</v>
      </c>
      <c r="C368">
        <v>62.496537929084162</v>
      </c>
      <c r="D368">
        <v>1028</v>
      </c>
      <c r="E368">
        <v>1226</v>
      </c>
      <c r="F368">
        <v>129.0736224021004</v>
      </c>
      <c r="G368">
        <v>1023.4</v>
      </c>
      <c r="H368">
        <v>1186.5999999999999</v>
      </c>
      <c r="I368">
        <v>89.705741176359652</v>
      </c>
      <c r="J368">
        <v>1009.6</v>
      </c>
      <c r="K368">
        <v>1068.4000000000001</v>
      </c>
      <c r="L368">
        <v>31.79069174656804</v>
      </c>
      <c r="M368">
        <v>1016.5</v>
      </c>
      <c r="N368">
        <v>1127.5</v>
      </c>
      <c r="O368">
        <v>32.070235421649151</v>
      </c>
    </row>
    <row r="369" spans="1:15" x14ac:dyDescent="0.25">
      <c r="A369">
        <v>1018</v>
      </c>
      <c r="B369">
        <v>1033</v>
      </c>
      <c r="C369">
        <v>66.135150379941834</v>
      </c>
      <c r="D369">
        <v>1028</v>
      </c>
      <c r="E369">
        <v>1226</v>
      </c>
      <c r="F369">
        <v>129.0736224021004</v>
      </c>
      <c r="G369">
        <v>1026</v>
      </c>
      <c r="H369">
        <v>1187.4000000000001</v>
      </c>
      <c r="I369">
        <v>91.185305833780134</v>
      </c>
      <c r="J369">
        <v>1020</v>
      </c>
      <c r="K369">
        <v>1071.5999999999999</v>
      </c>
      <c r="L369">
        <v>34.735572544583121</v>
      </c>
      <c r="M369">
        <v>1023</v>
      </c>
      <c r="N369">
        <v>1129.5</v>
      </c>
      <c r="O369">
        <v>37.406550228536183</v>
      </c>
    </row>
    <row r="370" spans="1:15" x14ac:dyDescent="0.25">
      <c r="A370">
        <v>1023</v>
      </c>
      <c r="B370">
        <v>1031</v>
      </c>
      <c r="C370">
        <v>70.514961663381698</v>
      </c>
      <c r="D370">
        <v>1028</v>
      </c>
      <c r="E370">
        <v>1226</v>
      </c>
      <c r="F370">
        <v>129.0736224021004</v>
      </c>
      <c r="G370">
        <v>1027</v>
      </c>
      <c r="H370">
        <v>1187</v>
      </c>
      <c r="I370">
        <v>91.093358704133863</v>
      </c>
      <c r="J370">
        <v>1024</v>
      </c>
      <c r="K370">
        <v>1070</v>
      </c>
      <c r="L370">
        <v>38.418745424597091</v>
      </c>
      <c r="M370">
        <v>1025.5</v>
      </c>
      <c r="N370">
        <v>1128.5</v>
      </c>
      <c r="O370">
        <v>38.242646351945893</v>
      </c>
    </row>
    <row r="371" spans="1:15" x14ac:dyDescent="0.25">
      <c r="A371">
        <v>1027</v>
      </c>
      <c r="B371">
        <v>1032</v>
      </c>
      <c r="C371">
        <v>71.828905048413574</v>
      </c>
      <c r="D371">
        <v>1028</v>
      </c>
      <c r="E371">
        <v>1226</v>
      </c>
      <c r="F371">
        <v>129.0736224021004</v>
      </c>
      <c r="G371">
        <v>1027.8</v>
      </c>
      <c r="H371">
        <v>1187.2</v>
      </c>
      <c r="I371">
        <v>91.524204448877995</v>
      </c>
      <c r="J371">
        <v>1027.2</v>
      </c>
      <c r="K371">
        <v>1070.8</v>
      </c>
      <c r="L371">
        <v>39.905889289677603</v>
      </c>
      <c r="M371">
        <v>1027.5</v>
      </c>
      <c r="N371">
        <v>1129</v>
      </c>
      <c r="O371">
        <v>39.96561021678513</v>
      </c>
    </row>
    <row r="372" spans="1:15" x14ac:dyDescent="0.25">
      <c r="A372">
        <v>1028</v>
      </c>
      <c r="B372">
        <v>1033</v>
      </c>
      <c r="C372">
        <v>71.525687344175509</v>
      </c>
      <c r="D372">
        <v>1028</v>
      </c>
      <c r="E372">
        <v>1226</v>
      </c>
      <c r="F372">
        <v>129.0736224021004</v>
      </c>
      <c r="G372">
        <v>1028</v>
      </c>
      <c r="H372">
        <v>1187.4000000000001</v>
      </c>
      <c r="I372">
        <v>91.775595884744959</v>
      </c>
      <c r="J372">
        <v>1028</v>
      </c>
      <c r="K372">
        <v>1071.5999999999999</v>
      </c>
      <c r="L372">
        <v>39.881825434651212</v>
      </c>
      <c r="M372">
        <v>1028</v>
      </c>
      <c r="N372">
        <v>1129.5</v>
      </c>
      <c r="O372">
        <v>40.672472263190492</v>
      </c>
    </row>
    <row r="373" spans="1:15" x14ac:dyDescent="0.25">
      <c r="A373">
        <v>1027</v>
      </c>
      <c r="B373">
        <v>1035</v>
      </c>
      <c r="C373">
        <v>69.302090846429195</v>
      </c>
      <c r="D373">
        <v>1028</v>
      </c>
      <c r="E373">
        <v>1226</v>
      </c>
      <c r="F373">
        <v>129.0736224021004</v>
      </c>
      <c r="G373">
        <v>1027.8</v>
      </c>
      <c r="H373">
        <v>1187.8</v>
      </c>
      <c r="I373">
        <v>92.096036831125602</v>
      </c>
      <c r="J373">
        <v>1027.2</v>
      </c>
      <c r="K373">
        <v>1073.2</v>
      </c>
      <c r="L373">
        <v>38.184813735305823</v>
      </c>
      <c r="M373">
        <v>1027.5</v>
      </c>
      <c r="N373">
        <v>1130.5</v>
      </c>
      <c r="O373">
        <v>41.067018396762137</v>
      </c>
    </row>
    <row r="374" spans="1:15" x14ac:dyDescent="0.25">
      <c r="A374">
        <v>1029</v>
      </c>
      <c r="B374">
        <v>1033</v>
      </c>
      <c r="C374">
        <v>72.064741040598932</v>
      </c>
      <c r="D374">
        <v>1028</v>
      </c>
      <c r="E374">
        <v>1226</v>
      </c>
      <c r="F374">
        <v>129.0736224021004</v>
      </c>
      <c r="G374">
        <v>1028.2</v>
      </c>
      <c r="H374">
        <v>1187.4000000000001</v>
      </c>
      <c r="I374">
        <v>91.836811791350954</v>
      </c>
      <c r="J374">
        <v>1028.8</v>
      </c>
      <c r="K374">
        <v>1071.5999999999999</v>
      </c>
      <c r="L374">
        <v>40.447496832313398</v>
      </c>
      <c r="M374">
        <v>1028.5</v>
      </c>
      <c r="N374">
        <v>1129.5</v>
      </c>
      <c r="O374">
        <v>41.018288603987372</v>
      </c>
    </row>
    <row r="375" spans="1:15" x14ac:dyDescent="0.25">
      <c r="A375">
        <v>1029</v>
      </c>
      <c r="B375">
        <v>1038</v>
      </c>
      <c r="C375">
        <v>67.85338403729132</v>
      </c>
      <c r="D375">
        <v>1028</v>
      </c>
      <c r="E375">
        <v>1226</v>
      </c>
      <c r="F375">
        <v>129.0736224021004</v>
      </c>
      <c r="G375">
        <v>1028.2</v>
      </c>
      <c r="H375">
        <v>1188.4000000000001</v>
      </c>
      <c r="I375">
        <v>92.789007969694438</v>
      </c>
      <c r="J375">
        <v>1028.8</v>
      </c>
      <c r="K375">
        <v>1075.5999999999999</v>
      </c>
      <c r="L375">
        <v>37.746523018683497</v>
      </c>
      <c r="M375">
        <v>1028.5</v>
      </c>
      <c r="N375">
        <v>1132</v>
      </c>
      <c r="O375">
        <v>42.851487722131658</v>
      </c>
    </row>
    <row r="376" spans="1:15" x14ac:dyDescent="0.25">
      <c r="A376">
        <v>1028</v>
      </c>
      <c r="B376">
        <v>1036</v>
      </c>
      <c r="C376">
        <v>68.998873142191059</v>
      </c>
      <c r="D376">
        <v>1028</v>
      </c>
      <c r="E376">
        <v>1226</v>
      </c>
      <c r="F376">
        <v>129.0736224021004</v>
      </c>
      <c r="G376">
        <v>1028</v>
      </c>
      <c r="H376">
        <v>1188</v>
      </c>
      <c r="I376">
        <v>92.347171044921566</v>
      </c>
      <c r="J376">
        <v>1028</v>
      </c>
      <c r="K376">
        <v>1074</v>
      </c>
      <c r="L376">
        <v>38.209946349085598</v>
      </c>
      <c r="M376">
        <v>1028</v>
      </c>
      <c r="N376">
        <v>1131</v>
      </c>
      <c r="O376">
        <v>41.773197148410837</v>
      </c>
    </row>
    <row r="377" spans="1:15" x14ac:dyDescent="0.25">
      <c r="A377">
        <v>1028</v>
      </c>
      <c r="B377">
        <v>1041</v>
      </c>
      <c r="C377">
        <v>64.787516138883447</v>
      </c>
      <c r="D377">
        <v>1028</v>
      </c>
      <c r="E377">
        <v>1226</v>
      </c>
      <c r="F377">
        <v>129.0736224021004</v>
      </c>
      <c r="G377">
        <v>1028</v>
      </c>
      <c r="H377">
        <v>1189</v>
      </c>
      <c r="I377">
        <v>93.300589494386372</v>
      </c>
      <c r="J377">
        <v>1028</v>
      </c>
      <c r="K377">
        <v>1078</v>
      </c>
      <c r="L377">
        <v>35.608987629529707</v>
      </c>
      <c r="M377">
        <v>1028</v>
      </c>
      <c r="N377">
        <v>1133.5</v>
      </c>
      <c r="O377">
        <v>43.660622991432447</v>
      </c>
    </row>
    <row r="378" spans="1:15" x14ac:dyDescent="0.25">
      <c r="A378">
        <v>1029</v>
      </c>
      <c r="B378">
        <v>1038</v>
      </c>
      <c r="C378">
        <v>67.85338403729132</v>
      </c>
      <c r="D378">
        <v>1028</v>
      </c>
      <c r="E378">
        <v>1226</v>
      </c>
      <c r="F378">
        <v>129.0736224021004</v>
      </c>
      <c r="G378">
        <v>1028.2</v>
      </c>
      <c r="H378">
        <v>1188.4000000000001</v>
      </c>
      <c r="I378">
        <v>92.789007969694438</v>
      </c>
      <c r="J378">
        <v>1028.8</v>
      </c>
      <c r="K378">
        <v>1075.5999999999999</v>
      </c>
      <c r="L378">
        <v>37.746523018683497</v>
      </c>
      <c r="M378">
        <v>1028.5</v>
      </c>
      <c r="N378">
        <v>1132</v>
      </c>
      <c r="O378">
        <v>42.851487722131658</v>
      </c>
    </row>
    <row r="379" spans="1:15" x14ac:dyDescent="0.25">
      <c r="A379">
        <v>1028</v>
      </c>
      <c r="B379">
        <v>1036</v>
      </c>
      <c r="C379">
        <v>68.998873142191059</v>
      </c>
      <c r="D379">
        <v>1028</v>
      </c>
      <c r="E379">
        <v>1226</v>
      </c>
      <c r="F379">
        <v>129.0736224021004</v>
      </c>
      <c r="G379">
        <v>1028</v>
      </c>
      <c r="H379">
        <v>1188</v>
      </c>
      <c r="I379">
        <v>92.347171044921566</v>
      </c>
      <c r="J379">
        <v>1028</v>
      </c>
      <c r="K379">
        <v>1074</v>
      </c>
      <c r="L379">
        <v>38.209946349085598</v>
      </c>
      <c r="M379">
        <v>1028</v>
      </c>
      <c r="N379">
        <v>1131</v>
      </c>
      <c r="O379">
        <v>41.773197148410837</v>
      </c>
    </row>
    <row r="380" spans="1:15" x14ac:dyDescent="0.25">
      <c r="A380">
        <v>1028</v>
      </c>
      <c r="B380">
        <v>1033</v>
      </c>
      <c r="C380">
        <v>71.525687344175509</v>
      </c>
      <c r="D380">
        <v>1028</v>
      </c>
      <c r="E380">
        <v>1226</v>
      </c>
      <c r="F380">
        <v>129.0736224021004</v>
      </c>
      <c r="G380">
        <v>1028</v>
      </c>
      <c r="H380">
        <v>1187.4000000000001</v>
      </c>
      <c r="I380">
        <v>91.775595884744959</v>
      </c>
      <c r="J380">
        <v>1028</v>
      </c>
      <c r="K380">
        <v>1071.5999999999999</v>
      </c>
      <c r="L380">
        <v>39.881825434651212</v>
      </c>
      <c r="M380">
        <v>1028</v>
      </c>
      <c r="N380">
        <v>1129.5</v>
      </c>
      <c r="O380">
        <v>40.672472263190492</v>
      </c>
    </row>
    <row r="381" spans="1:15" x14ac:dyDescent="0.25">
      <c r="A381">
        <v>1023</v>
      </c>
      <c r="B381">
        <v>1038</v>
      </c>
      <c r="C381">
        <v>64.619061858751252</v>
      </c>
      <c r="D381">
        <v>1028</v>
      </c>
      <c r="E381">
        <v>1226</v>
      </c>
      <c r="F381">
        <v>129.0736224021004</v>
      </c>
      <c r="G381">
        <v>1027</v>
      </c>
      <c r="H381">
        <v>1188.4000000000001</v>
      </c>
      <c r="I381">
        <v>92.431379952914341</v>
      </c>
      <c r="J381">
        <v>1024</v>
      </c>
      <c r="K381">
        <v>1075.5999999999999</v>
      </c>
      <c r="L381">
        <v>34.225136961011472</v>
      </c>
      <c r="M381">
        <v>1025.5</v>
      </c>
      <c r="N381">
        <v>1132</v>
      </c>
      <c r="O381">
        <v>40.917600125129532</v>
      </c>
    </row>
    <row r="382" spans="1:15" x14ac:dyDescent="0.25">
      <c r="A382">
        <v>1023</v>
      </c>
      <c r="B382">
        <v>1036</v>
      </c>
      <c r="C382">
        <v>66.303604660074214</v>
      </c>
      <c r="D382">
        <v>1028</v>
      </c>
      <c r="E382">
        <v>1226</v>
      </c>
      <c r="F382">
        <v>129.0736224021004</v>
      </c>
      <c r="G382">
        <v>1027</v>
      </c>
      <c r="H382">
        <v>1188</v>
      </c>
      <c r="I382">
        <v>92.048900047746358</v>
      </c>
      <c r="J382">
        <v>1024</v>
      </c>
      <c r="K382">
        <v>1074</v>
      </c>
      <c r="L382">
        <v>35.383612025908263</v>
      </c>
      <c r="M382">
        <v>1025.5</v>
      </c>
      <c r="N382">
        <v>1131</v>
      </c>
      <c r="O382">
        <v>40.140378672852599</v>
      </c>
    </row>
    <row r="383" spans="1:15" x14ac:dyDescent="0.25">
      <c r="A383">
        <v>1026</v>
      </c>
      <c r="B383">
        <v>1034</v>
      </c>
      <c r="C383">
        <v>69.605308550667317</v>
      </c>
      <c r="D383">
        <v>1028</v>
      </c>
      <c r="E383">
        <v>1226</v>
      </c>
      <c r="F383">
        <v>129.0736224021004</v>
      </c>
      <c r="G383">
        <v>1027.5999999999999</v>
      </c>
      <c r="H383">
        <v>1187.5999999999999</v>
      </c>
      <c r="I383">
        <v>91.845086967131948</v>
      </c>
      <c r="J383">
        <v>1026.4000000000001</v>
      </c>
      <c r="K383">
        <v>1072.4000000000001</v>
      </c>
      <c r="L383">
        <v>38.193193110814917</v>
      </c>
      <c r="M383">
        <v>1027</v>
      </c>
      <c r="N383">
        <v>1130</v>
      </c>
      <c r="O383">
        <v>40.36087214122113</v>
      </c>
    </row>
    <row r="384" spans="1:15" x14ac:dyDescent="0.25">
      <c r="A384">
        <v>1024</v>
      </c>
      <c r="B384">
        <v>1037</v>
      </c>
      <c r="C384">
        <v>66.000386955836092</v>
      </c>
      <c r="D384">
        <v>1028</v>
      </c>
      <c r="E384">
        <v>1226</v>
      </c>
      <c r="F384">
        <v>129.0736224021004</v>
      </c>
      <c r="G384">
        <v>1027.2</v>
      </c>
      <c r="H384">
        <v>1188.2</v>
      </c>
      <c r="I384">
        <v>92.298862398189996</v>
      </c>
      <c r="J384">
        <v>1024.8</v>
      </c>
      <c r="K384">
        <v>1074.8</v>
      </c>
      <c r="L384">
        <v>35.356470412076078</v>
      </c>
      <c r="M384">
        <v>1026</v>
      </c>
      <c r="N384">
        <v>1131.5</v>
      </c>
      <c r="O384">
        <v>40.844216236818653</v>
      </c>
    </row>
    <row r="385" spans="1:15" x14ac:dyDescent="0.25">
      <c r="A385">
        <v>1026</v>
      </c>
      <c r="B385">
        <v>1042</v>
      </c>
      <c r="C385">
        <v>62.867137345375262</v>
      </c>
      <c r="D385">
        <v>1028</v>
      </c>
      <c r="E385">
        <v>1226</v>
      </c>
      <c r="F385">
        <v>129.0736224021004</v>
      </c>
      <c r="G385">
        <v>1027.5999999999999</v>
      </c>
      <c r="H385">
        <v>1189.2</v>
      </c>
      <c r="I385">
        <v>93.372372787672134</v>
      </c>
      <c r="J385">
        <v>1026.4000000000001</v>
      </c>
      <c r="K385">
        <v>1078.8</v>
      </c>
      <c r="L385">
        <v>33.858529206095277</v>
      </c>
      <c r="M385">
        <v>1027</v>
      </c>
      <c r="N385">
        <v>1134</v>
      </c>
      <c r="O385">
        <v>43.416586692184822</v>
      </c>
    </row>
    <row r="386" spans="1:15" x14ac:dyDescent="0.25">
      <c r="A386">
        <v>1029</v>
      </c>
      <c r="B386">
        <v>1043</v>
      </c>
      <c r="C386">
        <v>63.642027033983709</v>
      </c>
      <c r="D386">
        <v>1028</v>
      </c>
      <c r="E386">
        <v>1226</v>
      </c>
      <c r="F386">
        <v>129.0736224021004</v>
      </c>
      <c r="G386">
        <v>1028.2</v>
      </c>
      <c r="H386">
        <v>1189.4000000000001</v>
      </c>
      <c r="I386">
        <v>93.742199675493097</v>
      </c>
      <c r="J386">
        <v>1028.8</v>
      </c>
      <c r="K386">
        <v>1079.5999999999999</v>
      </c>
      <c r="L386">
        <v>35.293058807646652</v>
      </c>
      <c r="M386">
        <v>1028.5</v>
      </c>
      <c r="N386">
        <v>1134.5</v>
      </c>
      <c r="O386">
        <v>44.749301670528887</v>
      </c>
    </row>
    <row r="387" spans="1:15" x14ac:dyDescent="0.25">
      <c r="A387">
        <v>1032</v>
      </c>
      <c r="B387">
        <v>1043</v>
      </c>
      <c r="C387">
        <v>65.259188123253963</v>
      </c>
      <c r="D387">
        <v>1028</v>
      </c>
      <c r="E387">
        <v>1226</v>
      </c>
      <c r="F387">
        <v>129.0736224021004</v>
      </c>
      <c r="G387">
        <v>1028.8</v>
      </c>
      <c r="H387">
        <v>1189.4000000000001</v>
      </c>
      <c r="I387">
        <v>93.924437714580051</v>
      </c>
      <c r="J387">
        <v>1031.2</v>
      </c>
      <c r="K387">
        <v>1079.5999999999999</v>
      </c>
      <c r="L387">
        <v>37.277338960821723</v>
      </c>
      <c r="M387">
        <v>1030</v>
      </c>
      <c r="N387">
        <v>1134.5</v>
      </c>
      <c r="O387">
        <v>45.719251962384512</v>
      </c>
    </row>
    <row r="388" spans="1:15" x14ac:dyDescent="0.25">
      <c r="A388">
        <v>1035</v>
      </c>
      <c r="B388">
        <v>1039</v>
      </c>
      <c r="C388">
        <v>70.245434815170029</v>
      </c>
      <c r="D388">
        <v>1028</v>
      </c>
      <c r="E388">
        <v>1226</v>
      </c>
      <c r="F388">
        <v>129.0736224021004</v>
      </c>
      <c r="G388">
        <v>1029.4000000000001</v>
      </c>
      <c r="H388">
        <v>1188.5999999999999</v>
      </c>
      <c r="I388">
        <v>93.350522226712968</v>
      </c>
      <c r="J388">
        <v>1033.5999999999999</v>
      </c>
      <c r="K388">
        <v>1076.4000000000001</v>
      </c>
      <c r="L388">
        <v>41.059956161691026</v>
      </c>
      <c r="M388">
        <v>1031.5</v>
      </c>
      <c r="N388">
        <v>1132.5</v>
      </c>
      <c r="O388">
        <v>45.260357930533416</v>
      </c>
    </row>
    <row r="389" spans="1:15" x14ac:dyDescent="0.25">
      <c r="A389">
        <v>1035</v>
      </c>
      <c r="B389">
        <v>1041</v>
      </c>
      <c r="C389">
        <v>68.560892013846995</v>
      </c>
      <c r="D389">
        <v>1028</v>
      </c>
      <c r="E389">
        <v>1226</v>
      </c>
      <c r="F389">
        <v>129.0736224021004</v>
      </c>
      <c r="G389">
        <v>1029.4000000000001</v>
      </c>
      <c r="H389">
        <v>1189</v>
      </c>
      <c r="I389">
        <v>93.730251253264043</v>
      </c>
      <c r="J389">
        <v>1033.5999999999999</v>
      </c>
      <c r="K389">
        <v>1078</v>
      </c>
      <c r="L389">
        <v>40.161673271914282</v>
      </c>
      <c r="M389">
        <v>1031.5</v>
      </c>
      <c r="N389">
        <v>1133.5</v>
      </c>
      <c r="O389">
        <v>45.983692761673673</v>
      </c>
    </row>
    <row r="390" spans="1:15" x14ac:dyDescent="0.25">
      <c r="A390">
        <v>1035</v>
      </c>
      <c r="B390">
        <v>1040</v>
      </c>
      <c r="C390">
        <v>69.403163414508612</v>
      </c>
      <c r="D390">
        <v>1028</v>
      </c>
      <c r="E390">
        <v>1226</v>
      </c>
      <c r="F390">
        <v>129.0736224021004</v>
      </c>
      <c r="G390">
        <v>1029.4000000000001</v>
      </c>
      <c r="H390">
        <v>1188.8</v>
      </c>
      <c r="I390">
        <v>93.54036561827219</v>
      </c>
      <c r="J390">
        <v>1033.5999999999999</v>
      </c>
      <c r="K390">
        <v>1077.2</v>
      </c>
      <c r="L390">
        <v>40.60541835765261</v>
      </c>
      <c r="M390">
        <v>1031.5</v>
      </c>
      <c r="N390">
        <v>1133</v>
      </c>
      <c r="O390">
        <v>45.620718977236649</v>
      </c>
    </row>
    <row r="391" spans="1:15" x14ac:dyDescent="0.25">
      <c r="A391">
        <v>1039</v>
      </c>
      <c r="B391">
        <v>1034</v>
      </c>
      <c r="C391">
        <v>76.613006604170991</v>
      </c>
      <c r="D391">
        <v>1028</v>
      </c>
      <c r="E391">
        <v>1226</v>
      </c>
      <c r="F391">
        <v>129.0736224021004</v>
      </c>
      <c r="G391">
        <v>1030.2</v>
      </c>
      <c r="H391">
        <v>1187.5999999999999</v>
      </c>
      <c r="I391">
        <v>92.659592056084662</v>
      </c>
      <c r="J391">
        <v>1036.8</v>
      </c>
      <c r="K391">
        <v>1072.4000000000001</v>
      </c>
      <c r="L391">
        <v>46.000000000000092</v>
      </c>
      <c r="M391">
        <v>1033.5</v>
      </c>
      <c r="N391">
        <v>1130</v>
      </c>
      <c r="O391">
        <v>44.969434063594797</v>
      </c>
    </row>
    <row r="392" spans="1:15" x14ac:dyDescent="0.25">
      <c r="A392">
        <v>1040</v>
      </c>
      <c r="B392">
        <v>1030</v>
      </c>
      <c r="C392">
        <v>80.521145903240466</v>
      </c>
      <c r="D392">
        <v>1028</v>
      </c>
      <c r="E392">
        <v>1226</v>
      </c>
      <c r="F392">
        <v>129.0736224021004</v>
      </c>
      <c r="G392">
        <v>1030.4000000000001</v>
      </c>
      <c r="H392">
        <v>1186.8</v>
      </c>
      <c r="I392">
        <v>91.969560181616814</v>
      </c>
      <c r="J392">
        <v>1037.5999999999999</v>
      </c>
      <c r="K392">
        <v>1069.2</v>
      </c>
      <c r="L392">
        <v>48.604526538173282</v>
      </c>
      <c r="M392">
        <v>1034</v>
      </c>
      <c r="N392">
        <v>1128</v>
      </c>
      <c r="O392">
        <v>44.045431091090478</v>
      </c>
    </row>
    <row r="393" spans="1:15" x14ac:dyDescent="0.25">
      <c r="A393">
        <v>1039</v>
      </c>
      <c r="B393">
        <v>1023</v>
      </c>
      <c r="C393">
        <v>85.877992011447631</v>
      </c>
      <c r="D393">
        <v>1028</v>
      </c>
      <c r="E393">
        <v>1226</v>
      </c>
      <c r="F393">
        <v>129.0736224021004</v>
      </c>
      <c r="G393">
        <v>1030.2</v>
      </c>
      <c r="H393">
        <v>1185.4000000000001</v>
      </c>
      <c r="I393">
        <v>90.582559027662825</v>
      </c>
      <c r="J393">
        <v>1036.8</v>
      </c>
      <c r="K393">
        <v>1063.5999999999999</v>
      </c>
      <c r="L393">
        <v>51.760989171382761</v>
      </c>
      <c r="M393">
        <v>1033.5</v>
      </c>
      <c r="N393">
        <v>1124.5</v>
      </c>
      <c r="O393">
        <v>41.503011938894268</v>
      </c>
    </row>
    <row r="394" spans="1:15" x14ac:dyDescent="0.25">
      <c r="A394">
        <v>1033</v>
      </c>
      <c r="B394">
        <v>1031</v>
      </c>
      <c r="C394">
        <v>75.905498627615501</v>
      </c>
      <c r="D394">
        <v>1028</v>
      </c>
      <c r="E394">
        <v>1226</v>
      </c>
      <c r="F394">
        <v>129.0736224021004</v>
      </c>
      <c r="G394">
        <v>1029</v>
      </c>
      <c r="H394">
        <v>1187</v>
      </c>
      <c r="I394">
        <v>91.706052144883003</v>
      </c>
      <c r="J394">
        <v>1032</v>
      </c>
      <c r="K394">
        <v>1070</v>
      </c>
      <c r="L394">
        <v>43.863424398922618</v>
      </c>
      <c r="M394">
        <v>1030.5</v>
      </c>
      <c r="N394">
        <v>1128.5</v>
      </c>
      <c r="O394">
        <v>41.743262929483613</v>
      </c>
    </row>
    <row r="395" spans="1:15" x14ac:dyDescent="0.25">
      <c r="A395">
        <v>1032</v>
      </c>
      <c r="B395">
        <v>1031</v>
      </c>
      <c r="C395">
        <v>75.366444931192021</v>
      </c>
      <c r="D395">
        <v>1028</v>
      </c>
      <c r="E395">
        <v>1226</v>
      </c>
      <c r="F395">
        <v>129.0736224021004</v>
      </c>
      <c r="G395">
        <v>1028.8</v>
      </c>
      <c r="H395">
        <v>1187</v>
      </c>
      <c r="I395">
        <v>91.6430030062307</v>
      </c>
      <c r="J395">
        <v>1031.2</v>
      </c>
      <c r="K395">
        <v>1070</v>
      </c>
      <c r="L395">
        <v>43.283253112491472</v>
      </c>
      <c r="M395">
        <v>1030</v>
      </c>
      <c r="N395">
        <v>1128.5</v>
      </c>
      <c r="O395">
        <v>41.379342672401172</v>
      </c>
    </row>
    <row r="396" spans="1:15" x14ac:dyDescent="0.25">
      <c r="A396">
        <v>1032</v>
      </c>
      <c r="B396">
        <v>1031</v>
      </c>
      <c r="C396">
        <v>75.366444931192021</v>
      </c>
      <c r="D396">
        <v>1028</v>
      </c>
      <c r="E396">
        <v>1226</v>
      </c>
      <c r="F396">
        <v>129.0736224021004</v>
      </c>
      <c r="G396">
        <v>1028.8</v>
      </c>
      <c r="H396">
        <v>1187</v>
      </c>
      <c r="I396">
        <v>91.6430030062307</v>
      </c>
      <c r="J396">
        <v>1031.2</v>
      </c>
      <c r="K396">
        <v>1070</v>
      </c>
      <c r="L396">
        <v>43.283253112491472</v>
      </c>
      <c r="M396">
        <v>1030</v>
      </c>
      <c r="N396">
        <v>1128.5</v>
      </c>
      <c r="O396">
        <v>41.379342672401172</v>
      </c>
    </row>
    <row r="397" spans="1:15" x14ac:dyDescent="0.25">
      <c r="A397">
        <v>1032</v>
      </c>
      <c r="B397">
        <v>1035</v>
      </c>
      <c r="C397">
        <v>71.997359328546025</v>
      </c>
      <c r="D397">
        <v>1028</v>
      </c>
      <c r="E397">
        <v>1226</v>
      </c>
      <c r="F397">
        <v>129.0736224021004</v>
      </c>
      <c r="G397">
        <v>1028.8</v>
      </c>
      <c r="H397">
        <v>1187.8</v>
      </c>
      <c r="I397">
        <v>92.402813809970326</v>
      </c>
      <c r="J397">
        <v>1031.2</v>
      </c>
      <c r="K397">
        <v>1073.2</v>
      </c>
      <c r="L397">
        <v>41.130037685370532</v>
      </c>
      <c r="M397">
        <v>1030</v>
      </c>
      <c r="N397">
        <v>1130.5</v>
      </c>
      <c r="O397">
        <v>42.781421201264457</v>
      </c>
    </row>
    <row r="398" spans="1:15" x14ac:dyDescent="0.25">
      <c r="A398">
        <v>1030</v>
      </c>
      <c r="B398">
        <v>1035</v>
      </c>
      <c r="C398">
        <v>70.919251935699251</v>
      </c>
      <c r="D398">
        <v>1028</v>
      </c>
      <c r="E398">
        <v>1226</v>
      </c>
      <c r="F398">
        <v>129.0736224021004</v>
      </c>
      <c r="G398">
        <v>1028.4000000000001</v>
      </c>
      <c r="H398">
        <v>1187.8</v>
      </c>
      <c r="I398">
        <v>92.278925004575328</v>
      </c>
      <c r="J398">
        <v>1029.5999999999999</v>
      </c>
      <c r="K398">
        <v>1073.2</v>
      </c>
      <c r="L398">
        <v>39.929938642577348</v>
      </c>
      <c r="M398">
        <v>1029</v>
      </c>
      <c r="N398">
        <v>1130.5</v>
      </c>
      <c r="O398">
        <v>42.086221023037929</v>
      </c>
    </row>
    <row r="399" spans="1:15" x14ac:dyDescent="0.25">
      <c r="A399">
        <v>1031</v>
      </c>
      <c r="B399">
        <v>1038</v>
      </c>
      <c r="C399">
        <v>68.931491430138095</v>
      </c>
      <c r="D399">
        <v>1028</v>
      </c>
      <c r="E399">
        <v>1226</v>
      </c>
      <c r="F399">
        <v>129.0736224021004</v>
      </c>
      <c r="G399">
        <v>1028.5999999999999</v>
      </c>
      <c r="H399">
        <v>1188.4000000000001</v>
      </c>
      <c r="I399">
        <v>92.911355603069453</v>
      </c>
      <c r="J399">
        <v>1030.4000000000001</v>
      </c>
      <c r="K399">
        <v>1075.5999999999999</v>
      </c>
      <c r="L399">
        <v>38.981021023056833</v>
      </c>
      <c r="M399">
        <v>1029.5</v>
      </c>
      <c r="N399">
        <v>1132</v>
      </c>
      <c r="O399">
        <v>43.522982434571283</v>
      </c>
    </row>
    <row r="400" spans="1:15" x14ac:dyDescent="0.25">
      <c r="A400">
        <v>1032</v>
      </c>
      <c r="B400">
        <v>1041</v>
      </c>
      <c r="C400">
        <v>66.943730924576997</v>
      </c>
      <c r="D400">
        <v>1028</v>
      </c>
      <c r="E400">
        <v>1226</v>
      </c>
      <c r="F400">
        <v>129.0736224021004</v>
      </c>
      <c r="G400">
        <v>1028.8</v>
      </c>
      <c r="H400">
        <v>1189</v>
      </c>
      <c r="I400">
        <v>93.54378653871143</v>
      </c>
      <c r="J400">
        <v>1031.2</v>
      </c>
      <c r="K400">
        <v>1078</v>
      </c>
      <c r="L400">
        <v>38.176432520601018</v>
      </c>
      <c r="M400">
        <v>1030</v>
      </c>
      <c r="N400">
        <v>1133.5</v>
      </c>
      <c r="O400">
        <v>44.969434063594797</v>
      </c>
    </row>
    <row r="401" spans="1:15" x14ac:dyDescent="0.25">
      <c r="A401">
        <v>1036</v>
      </c>
      <c r="B401">
        <v>1040</v>
      </c>
      <c r="C401">
        <v>69.942217110931892</v>
      </c>
      <c r="D401">
        <v>1028</v>
      </c>
      <c r="E401">
        <v>1226</v>
      </c>
      <c r="F401">
        <v>129.0736224021004</v>
      </c>
      <c r="G401">
        <v>1029.5999999999999</v>
      </c>
      <c r="H401">
        <v>1188.8</v>
      </c>
      <c r="I401">
        <v>93.603418740984239</v>
      </c>
      <c r="J401">
        <v>1034.4000000000001</v>
      </c>
      <c r="K401">
        <v>1077.2</v>
      </c>
      <c r="L401">
        <v>41.269843711843691</v>
      </c>
      <c r="M401">
        <v>1032</v>
      </c>
      <c r="N401">
        <v>1133</v>
      </c>
      <c r="O401">
        <v>45.967379738244823</v>
      </c>
    </row>
    <row r="402" spans="1:15" x14ac:dyDescent="0.25">
      <c r="A402">
        <v>1037</v>
      </c>
      <c r="B402">
        <v>1040</v>
      </c>
      <c r="C402">
        <v>70.481270807355187</v>
      </c>
      <c r="D402">
        <v>1028</v>
      </c>
      <c r="E402">
        <v>1226</v>
      </c>
      <c r="F402">
        <v>129.0736224021004</v>
      </c>
      <c r="G402">
        <v>1029.8</v>
      </c>
      <c r="H402">
        <v>1188.8</v>
      </c>
      <c r="I402">
        <v>93.666856464813861</v>
      </c>
      <c r="J402">
        <v>1035.2</v>
      </c>
      <c r="K402">
        <v>1077.2</v>
      </c>
      <c r="L402">
        <v>41.939003326259453</v>
      </c>
      <c r="M402">
        <v>1032.5</v>
      </c>
      <c r="N402">
        <v>1133</v>
      </c>
      <c r="O402">
        <v>46.31684358848301</v>
      </c>
    </row>
    <row r="403" spans="1:15" x14ac:dyDescent="0.25">
      <c r="A403">
        <v>1041</v>
      </c>
      <c r="B403">
        <v>1034</v>
      </c>
      <c r="C403">
        <v>77.691113997017766</v>
      </c>
      <c r="D403">
        <v>1028</v>
      </c>
      <c r="E403">
        <v>1226</v>
      </c>
      <c r="F403">
        <v>129.0736224021004</v>
      </c>
      <c r="G403">
        <v>1030.5999999999999</v>
      </c>
      <c r="H403">
        <v>1187.5999999999999</v>
      </c>
      <c r="I403">
        <v>92.790732295849637</v>
      </c>
      <c r="J403">
        <v>1038.4000000000001</v>
      </c>
      <c r="K403">
        <v>1072.4000000000001</v>
      </c>
      <c r="L403">
        <v>47.289745188571302</v>
      </c>
      <c r="M403">
        <v>1034.5</v>
      </c>
      <c r="N403">
        <v>1130</v>
      </c>
      <c r="O403">
        <v>45.719251962384512</v>
      </c>
    </row>
    <row r="404" spans="1:15" x14ac:dyDescent="0.25">
      <c r="A404">
        <v>1045</v>
      </c>
      <c r="B404">
        <v>1024</v>
      </c>
      <c r="C404">
        <v>88.270042789326325</v>
      </c>
      <c r="D404">
        <v>1028</v>
      </c>
      <c r="E404">
        <v>1226</v>
      </c>
      <c r="F404">
        <v>129.0736224021004</v>
      </c>
      <c r="G404">
        <v>1031.4000000000001</v>
      </c>
      <c r="H404">
        <v>1185.5999999999999</v>
      </c>
      <c r="I404">
        <v>91.177409482832033</v>
      </c>
      <c r="J404">
        <v>1041.5999999999999</v>
      </c>
      <c r="K404">
        <v>1064.4000000000001</v>
      </c>
      <c r="L404">
        <v>54.753264742844202</v>
      </c>
      <c r="M404">
        <v>1036.5</v>
      </c>
      <c r="N404">
        <v>1125</v>
      </c>
      <c r="O404">
        <v>44.240818256447291</v>
      </c>
    </row>
    <row r="405" spans="1:15" x14ac:dyDescent="0.25">
      <c r="A405">
        <v>1048</v>
      </c>
      <c r="B405">
        <v>1025</v>
      </c>
      <c r="C405">
        <v>89.044932477934978</v>
      </c>
      <c r="D405">
        <v>1028</v>
      </c>
      <c r="E405">
        <v>1226</v>
      </c>
      <c r="F405">
        <v>129.0736224021004</v>
      </c>
      <c r="G405">
        <v>1032</v>
      </c>
      <c r="H405">
        <v>1185.8</v>
      </c>
      <c r="I405">
        <v>91.573140166754314</v>
      </c>
      <c r="J405">
        <v>1044</v>
      </c>
      <c r="K405">
        <v>1065.2</v>
      </c>
      <c r="L405">
        <v>56.098484828023622</v>
      </c>
      <c r="M405">
        <v>1038</v>
      </c>
      <c r="N405">
        <v>1125.5</v>
      </c>
      <c r="O405">
        <v>45.762976301809744</v>
      </c>
    </row>
    <row r="406" spans="1:15" x14ac:dyDescent="0.25">
      <c r="A406">
        <v>1051</v>
      </c>
      <c r="B406">
        <v>1023</v>
      </c>
      <c r="C406">
        <v>92.357999112150537</v>
      </c>
      <c r="D406">
        <v>1028</v>
      </c>
      <c r="E406">
        <v>1226</v>
      </c>
      <c r="F406">
        <v>129.0736224021004</v>
      </c>
      <c r="G406">
        <v>1032.5999999999999</v>
      </c>
      <c r="H406">
        <v>1185.4000000000001</v>
      </c>
      <c r="I406">
        <v>91.410721471827486</v>
      </c>
      <c r="J406">
        <v>1046.4000000000001</v>
      </c>
      <c r="K406">
        <v>1063.5999999999999</v>
      </c>
      <c r="L406">
        <v>58.973892528813103</v>
      </c>
      <c r="M406">
        <v>1039.5</v>
      </c>
      <c r="N406">
        <v>1124.5</v>
      </c>
      <c r="O406">
        <v>46.481178986768398</v>
      </c>
    </row>
    <row r="407" spans="1:15" x14ac:dyDescent="0.25">
      <c r="A407">
        <v>1062</v>
      </c>
      <c r="B407">
        <v>1045</v>
      </c>
      <c r="C407">
        <v>82.879430499973878</v>
      </c>
      <c r="D407">
        <v>1028</v>
      </c>
      <c r="E407">
        <v>1226</v>
      </c>
      <c r="F407">
        <v>129.0736224021004</v>
      </c>
      <c r="G407">
        <v>1034.8</v>
      </c>
      <c r="H407">
        <v>1189.8</v>
      </c>
      <c r="I407">
        <v>96.307216759701063</v>
      </c>
      <c r="J407">
        <v>1055.2</v>
      </c>
      <c r="K407">
        <v>1081.2</v>
      </c>
      <c r="L407">
        <v>58.313634769237318</v>
      </c>
      <c r="M407">
        <v>1045</v>
      </c>
      <c r="N407">
        <v>1135.5</v>
      </c>
      <c r="O407">
        <v>57.317100415146612</v>
      </c>
    </row>
    <row r="408" spans="1:15" x14ac:dyDescent="0.25">
      <c r="A408">
        <v>1064</v>
      </c>
      <c r="B408">
        <v>1068</v>
      </c>
      <c r="C408">
        <v>71.554175279993274</v>
      </c>
      <c r="D408">
        <v>1028</v>
      </c>
      <c r="E408">
        <v>1226</v>
      </c>
      <c r="F408">
        <v>129.0736224021004</v>
      </c>
      <c r="G408">
        <v>1035.2</v>
      </c>
      <c r="H408">
        <v>1194.4000000000001</v>
      </c>
      <c r="I408">
        <v>100.7491935451596</v>
      </c>
      <c r="J408">
        <v>1056.8</v>
      </c>
      <c r="K408">
        <v>1099.5999999999999</v>
      </c>
      <c r="L408">
        <v>56.801408433242401</v>
      </c>
      <c r="M408">
        <v>1046</v>
      </c>
      <c r="N408">
        <v>1147</v>
      </c>
      <c r="O408">
        <v>65.76473218982953</v>
      </c>
    </row>
    <row r="409" spans="1:15" x14ac:dyDescent="0.25">
      <c r="A409">
        <v>1063</v>
      </c>
      <c r="B409">
        <v>1079</v>
      </c>
      <c r="C409">
        <v>66.407830863535963</v>
      </c>
      <c r="D409">
        <v>1028</v>
      </c>
      <c r="E409">
        <v>1226</v>
      </c>
      <c r="F409">
        <v>129.0736224021004</v>
      </c>
      <c r="G409">
        <v>1035</v>
      </c>
      <c r="H409">
        <v>1196.5999999999999</v>
      </c>
      <c r="I409">
        <v>102.7451215386893</v>
      </c>
      <c r="J409">
        <v>1056</v>
      </c>
      <c r="K409">
        <v>1108.4000000000001</v>
      </c>
      <c r="L409">
        <v>56.626495565238727</v>
      </c>
      <c r="M409">
        <v>1045.5</v>
      </c>
      <c r="N409">
        <v>1152.5</v>
      </c>
      <c r="O409">
        <v>69.47301634447723</v>
      </c>
    </row>
    <row r="410" spans="1:15" x14ac:dyDescent="0.25">
      <c r="A410">
        <v>1060</v>
      </c>
      <c r="B410">
        <v>1088</v>
      </c>
      <c r="C410">
        <v>61.188234163113421</v>
      </c>
      <c r="D410">
        <v>1028</v>
      </c>
      <c r="E410">
        <v>1226</v>
      </c>
      <c r="F410">
        <v>129.0736224021004</v>
      </c>
      <c r="G410">
        <v>1034.4000000000001</v>
      </c>
      <c r="H410">
        <v>1198.4000000000001</v>
      </c>
      <c r="I410">
        <v>104.239723714139</v>
      </c>
      <c r="J410">
        <v>1053.5999999999999</v>
      </c>
      <c r="K410">
        <v>1115.5999999999999</v>
      </c>
      <c r="L410">
        <v>55.824009171681617</v>
      </c>
      <c r="M410">
        <v>1044</v>
      </c>
      <c r="N410">
        <v>1157</v>
      </c>
      <c r="O410">
        <v>72.006944109578768</v>
      </c>
    </row>
    <row r="411" spans="1:15" x14ac:dyDescent="0.25">
      <c r="A411">
        <v>1065</v>
      </c>
      <c r="B411">
        <v>1104</v>
      </c>
      <c r="C411">
        <v>65.12296062065974</v>
      </c>
      <c r="D411">
        <v>1028</v>
      </c>
      <c r="E411">
        <v>1226</v>
      </c>
      <c r="F411">
        <v>129.0736224021004</v>
      </c>
      <c r="G411">
        <v>1035.4000000000001</v>
      </c>
      <c r="H411">
        <v>1201.5999999999999</v>
      </c>
      <c r="I411">
        <v>107.5905200284859</v>
      </c>
      <c r="J411">
        <v>1057.5999999999999</v>
      </c>
      <c r="K411">
        <v>1128.4000000000001</v>
      </c>
      <c r="L411">
        <v>64.220868882318882</v>
      </c>
      <c r="M411">
        <v>1046.5</v>
      </c>
      <c r="N411">
        <v>1165</v>
      </c>
      <c r="O411">
        <v>79.920272772307271</v>
      </c>
    </row>
    <row r="412" spans="1:15" x14ac:dyDescent="0.25">
      <c r="A412">
        <v>1069</v>
      </c>
      <c r="B412">
        <v>1118</v>
      </c>
      <c r="C412">
        <v>71.309185944028272</v>
      </c>
      <c r="D412">
        <v>1028</v>
      </c>
      <c r="E412">
        <v>1226</v>
      </c>
      <c r="F412">
        <v>129.0736224021004</v>
      </c>
      <c r="G412">
        <v>1036.2</v>
      </c>
      <c r="H412">
        <v>1204.4000000000001</v>
      </c>
      <c r="I412">
        <v>110.4979637821441</v>
      </c>
      <c r="J412">
        <v>1060.8</v>
      </c>
      <c r="K412">
        <v>1139.5999999999999</v>
      </c>
      <c r="L412">
        <v>72.558941557881298</v>
      </c>
      <c r="M412">
        <v>1048.5</v>
      </c>
      <c r="N412">
        <v>1172</v>
      </c>
      <c r="O412">
        <v>86.811577568893426</v>
      </c>
    </row>
    <row r="413" spans="1:15" x14ac:dyDescent="0.25">
      <c r="A413">
        <v>1061</v>
      </c>
      <c r="B413">
        <v>1136</v>
      </c>
      <c r="C413">
        <v>70.83078426785913</v>
      </c>
      <c r="D413">
        <v>1028</v>
      </c>
      <c r="E413">
        <v>1226</v>
      </c>
      <c r="F413">
        <v>129.0736224021004</v>
      </c>
      <c r="G413">
        <v>1034.5999999999999</v>
      </c>
      <c r="H413">
        <v>1208</v>
      </c>
      <c r="I413">
        <v>113.40705445429759</v>
      </c>
      <c r="J413">
        <v>1054.4000000000001</v>
      </c>
      <c r="K413">
        <v>1154</v>
      </c>
      <c r="L413">
        <v>76.65089692886842</v>
      </c>
      <c r="M413">
        <v>1044.5</v>
      </c>
      <c r="N413">
        <v>1181</v>
      </c>
      <c r="O413">
        <v>92.418883351834538</v>
      </c>
    </row>
    <row r="414" spans="1:15" x14ac:dyDescent="0.25">
      <c r="A414">
        <v>1050</v>
      </c>
      <c r="B414">
        <v>1113</v>
      </c>
      <c r="C414">
        <v>51.662365412357957</v>
      </c>
      <c r="D414">
        <v>1028</v>
      </c>
      <c r="E414">
        <v>1226</v>
      </c>
      <c r="F414">
        <v>129.0736224021004</v>
      </c>
      <c r="G414">
        <v>1032.4000000000001</v>
      </c>
      <c r="H414">
        <v>1203.4000000000001</v>
      </c>
      <c r="I414">
        <v>108.3573716920082</v>
      </c>
      <c r="J414">
        <v>1045.5999999999999</v>
      </c>
      <c r="K414">
        <v>1135.5999999999999</v>
      </c>
      <c r="L414">
        <v>57.850842690491561</v>
      </c>
      <c r="M414">
        <v>1039</v>
      </c>
      <c r="N414">
        <v>1169.5</v>
      </c>
      <c r="O414">
        <v>79.694730064164219</v>
      </c>
    </row>
    <row r="415" spans="1:15" x14ac:dyDescent="0.25">
      <c r="A415">
        <v>1046</v>
      </c>
      <c r="B415">
        <v>1156</v>
      </c>
      <c r="C415">
        <v>72.47068372797375</v>
      </c>
      <c r="D415">
        <v>1028</v>
      </c>
      <c r="E415">
        <v>1226</v>
      </c>
      <c r="F415">
        <v>129.0736224021004</v>
      </c>
      <c r="G415">
        <v>1031.5999999999999</v>
      </c>
      <c r="H415">
        <v>1212</v>
      </c>
      <c r="I415">
        <v>116.37250534383119</v>
      </c>
      <c r="J415">
        <v>1042.4000000000001</v>
      </c>
      <c r="K415">
        <v>1170</v>
      </c>
      <c r="L415">
        <v>81.839843597113543</v>
      </c>
      <c r="M415">
        <v>1037</v>
      </c>
      <c r="N415">
        <v>1191</v>
      </c>
      <c r="O415">
        <v>98.2344135219425</v>
      </c>
    </row>
    <row r="416" spans="1:15" x14ac:dyDescent="0.25">
      <c r="A416">
        <v>1037</v>
      </c>
      <c r="B416">
        <v>1141</v>
      </c>
      <c r="C416">
        <v>55.226805085936313</v>
      </c>
      <c r="D416">
        <v>1028</v>
      </c>
      <c r="E416">
        <v>1226</v>
      </c>
      <c r="F416">
        <v>129.0736224021004</v>
      </c>
      <c r="G416">
        <v>1029.8</v>
      </c>
      <c r="H416">
        <v>1209</v>
      </c>
      <c r="I416">
        <v>113.0001769910119</v>
      </c>
      <c r="J416">
        <v>1035.2</v>
      </c>
      <c r="K416">
        <v>1158</v>
      </c>
      <c r="L416">
        <v>67.845707307094997</v>
      </c>
      <c r="M416">
        <v>1032.5</v>
      </c>
      <c r="N416">
        <v>1183.5</v>
      </c>
      <c r="O416">
        <v>89.601897301340671</v>
      </c>
    </row>
    <row r="417" spans="1:15" x14ac:dyDescent="0.25">
      <c r="A417">
        <v>1025</v>
      </c>
      <c r="B417">
        <v>1127</v>
      </c>
      <c r="C417">
        <v>36.796738985948203</v>
      </c>
      <c r="D417">
        <v>1028</v>
      </c>
      <c r="E417">
        <v>1226</v>
      </c>
      <c r="F417">
        <v>129.0736224021004</v>
      </c>
      <c r="G417">
        <v>1027.4000000000001</v>
      </c>
      <c r="H417">
        <v>1206.2</v>
      </c>
      <c r="I417">
        <v>109.6777096770352</v>
      </c>
      <c r="J417">
        <v>1025.5999999999999</v>
      </c>
      <c r="K417">
        <v>1146.8</v>
      </c>
      <c r="L417">
        <v>53.344165566629599</v>
      </c>
      <c r="M417">
        <v>1026.5</v>
      </c>
      <c r="N417">
        <v>1176.5</v>
      </c>
      <c r="O417">
        <v>80.959866600680613</v>
      </c>
    </row>
    <row r="418" spans="1:15" x14ac:dyDescent="0.25">
      <c r="A418">
        <v>1003</v>
      </c>
      <c r="B418">
        <v>1109</v>
      </c>
      <c r="C418">
        <v>9.4868329805051381</v>
      </c>
      <c r="D418">
        <v>1028</v>
      </c>
      <c r="E418">
        <v>1226</v>
      </c>
      <c r="F418">
        <v>129.0736224021004</v>
      </c>
      <c r="G418">
        <v>1023</v>
      </c>
      <c r="H418">
        <v>1202.5999999999999</v>
      </c>
      <c r="I418">
        <v>105.1463741647806</v>
      </c>
      <c r="J418">
        <v>1008</v>
      </c>
      <c r="K418">
        <v>1132.4000000000001</v>
      </c>
      <c r="L418">
        <v>33.37304301378596</v>
      </c>
      <c r="M418">
        <v>1015.5</v>
      </c>
      <c r="N418">
        <v>1167.5</v>
      </c>
      <c r="O418">
        <v>69.256768622279807</v>
      </c>
    </row>
    <row r="419" spans="1:15" x14ac:dyDescent="0.25">
      <c r="A419">
        <v>991</v>
      </c>
      <c r="B419">
        <v>1093</v>
      </c>
      <c r="C419">
        <v>1.0444165368202589</v>
      </c>
      <c r="D419">
        <v>1028</v>
      </c>
      <c r="E419">
        <v>1226</v>
      </c>
      <c r="F419">
        <v>129.0736224021004</v>
      </c>
      <c r="G419">
        <v>1020.6</v>
      </c>
      <c r="H419">
        <v>1199.4000000000001</v>
      </c>
      <c r="I419">
        <v>101.512166758473</v>
      </c>
      <c r="J419">
        <v>998.40000000000009</v>
      </c>
      <c r="K419">
        <v>1119.5999999999999</v>
      </c>
      <c r="L419">
        <v>19.535876622958071</v>
      </c>
      <c r="M419">
        <v>1009.5</v>
      </c>
      <c r="N419">
        <v>1159.5</v>
      </c>
      <c r="O419">
        <v>60.25363059600641</v>
      </c>
    </row>
    <row r="420" spans="1:15" x14ac:dyDescent="0.25">
      <c r="A420">
        <v>984</v>
      </c>
      <c r="B420">
        <v>1076</v>
      </c>
      <c r="C420">
        <v>11.58965447310238</v>
      </c>
      <c r="D420">
        <v>1028</v>
      </c>
      <c r="E420">
        <v>1226</v>
      </c>
      <c r="F420">
        <v>129.0736224021004</v>
      </c>
      <c r="G420">
        <v>1019.2</v>
      </c>
      <c r="H420">
        <v>1196</v>
      </c>
      <c r="I420">
        <v>97.901174660981482</v>
      </c>
      <c r="J420">
        <v>992.80000000000007</v>
      </c>
      <c r="K420">
        <v>1106</v>
      </c>
      <c r="L420">
        <v>5.7570002996604916</v>
      </c>
      <c r="M420">
        <v>1006</v>
      </c>
      <c r="N420">
        <v>1151</v>
      </c>
      <c r="O420">
        <v>51.35172830587107</v>
      </c>
    </row>
    <row r="421" spans="1:15" x14ac:dyDescent="0.25">
      <c r="A421">
        <v>978</v>
      </c>
      <c r="B421">
        <v>1071</v>
      </c>
      <c r="C421">
        <v>12.566689297869731</v>
      </c>
      <c r="D421">
        <v>1028</v>
      </c>
      <c r="E421">
        <v>1226</v>
      </c>
      <c r="F421">
        <v>129.0736224021004</v>
      </c>
      <c r="G421">
        <v>1018</v>
      </c>
      <c r="H421">
        <v>1195</v>
      </c>
      <c r="I421">
        <v>96.690227013902515</v>
      </c>
      <c r="J421">
        <v>988.00000000000011</v>
      </c>
      <c r="K421">
        <v>1102</v>
      </c>
      <c r="L421">
        <v>1.599434124383186</v>
      </c>
      <c r="M421">
        <v>1003</v>
      </c>
      <c r="N421">
        <v>1148.5</v>
      </c>
      <c r="O421">
        <v>48.592694924237328</v>
      </c>
    </row>
    <row r="422" spans="1:15" x14ac:dyDescent="0.25">
      <c r="A422">
        <v>975</v>
      </c>
      <c r="B422">
        <v>1031</v>
      </c>
      <c r="C422">
        <v>44.64038423506004</v>
      </c>
      <c r="D422">
        <v>1028</v>
      </c>
      <c r="E422">
        <v>1227</v>
      </c>
      <c r="F422">
        <v>130.04999038831181</v>
      </c>
      <c r="G422">
        <v>1017.4</v>
      </c>
      <c r="H422">
        <v>1187.8</v>
      </c>
      <c r="I422">
        <v>89.507541581701346</v>
      </c>
      <c r="J422">
        <v>985.6</v>
      </c>
      <c r="K422">
        <v>1070.2</v>
      </c>
      <c r="L422">
        <v>17.337314511216491</v>
      </c>
      <c r="M422">
        <v>1001.5</v>
      </c>
      <c r="N422">
        <v>1129</v>
      </c>
      <c r="O422">
        <v>29.038767191463212</v>
      </c>
    </row>
    <row r="423" spans="1:15" x14ac:dyDescent="0.25">
      <c r="A423">
        <v>968</v>
      </c>
      <c r="B423">
        <v>994</v>
      </c>
      <c r="C423">
        <v>72.031050184572479</v>
      </c>
      <c r="D423">
        <v>1028</v>
      </c>
      <c r="E423">
        <v>1227</v>
      </c>
      <c r="F423">
        <v>130.04999038831181</v>
      </c>
      <c r="G423">
        <v>1016</v>
      </c>
      <c r="H423">
        <v>1180.4000000000001</v>
      </c>
      <c r="I423">
        <v>81.976582021940985</v>
      </c>
      <c r="J423">
        <v>980.00000000000011</v>
      </c>
      <c r="K423">
        <v>1040.5999999999999</v>
      </c>
      <c r="L423">
        <v>39.249847270826429</v>
      </c>
      <c r="M423">
        <v>998</v>
      </c>
      <c r="N423">
        <v>1110.5</v>
      </c>
      <c r="O423">
        <v>10.427604622357951</v>
      </c>
    </row>
    <row r="424" spans="1:15" x14ac:dyDescent="0.25">
      <c r="A424">
        <v>981</v>
      </c>
      <c r="B424">
        <v>1017</v>
      </c>
      <c r="C424">
        <v>59.666506022861448</v>
      </c>
      <c r="D424">
        <v>1028</v>
      </c>
      <c r="E424">
        <v>1227</v>
      </c>
      <c r="F424">
        <v>130.04999038831181</v>
      </c>
      <c r="G424">
        <v>1018.6</v>
      </c>
      <c r="H424">
        <v>1185</v>
      </c>
      <c r="I424">
        <v>87.011263638680745</v>
      </c>
      <c r="J424">
        <v>990.40000000000009</v>
      </c>
      <c r="K424">
        <v>1059</v>
      </c>
      <c r="L424">
        <v>29.358211941457679</v>
      </c>
      <c r="M424">
        <v>1004.5</v>
      </c>
      <c r="N424">
        <v>1122</v>
      </c>
      <c r="O424">
        <v>22.455511572885619</v>
      </c>
    </row>
    <row r="425" spans="1:15" x14ac:dyDescent="0.25">
      <c r="A425">
        <v>979</v>
      </c>
      <c r="B425">
        <v>1023</v>
      </c>
      <c r="C425">
        <v>53.534770226045637</v>
      </c>
      <c r="D425">
        <v>1028</v>
      </c>
      <c r="E425">
        <v>1227</v>
      </c>
      <c r="F425">
        <v>130.04999038831181</v>
      </c>
      <c r="G425">
        <v>1018.2</v>
      </c>
      <c r="H425">
        <v>1186.2</v>
      </c>
      <c r="I425">
        <v>88.100397274927246</v>
      </c>
      <c r="J425">
        <v>988.80000000000007</v>
      </c>
      <c r="K425">
        <v>1063.8</v>
      </c>
      <c r="L425">
        <v>24.452823304004792</v>
      </c>
      <c r="M425">
        <v>1003.5</v>
      </c>
      <c r="N425">
        <v>1125</v>
      </c>
      <c r="O425">
        <v>25.24381112272868</v>
      </c>
    </row>
    <row r="426" spans="1:15" x14ac:dyDescent="0.25">
      <c r="A426">
        <v>976</v>
      </c>
      <c r="B426">
        <v>1023</v>
      </c>
      <c r="C426">
        <v>51.917609136775582</v>
      </c>
      <c r="D426">
        <v>1028</v>
      </c>
      <c r="E426">
        <v>1227</v>
      </c>
      <c r="F426">
        <v>130.04999038831181</v>
      </c>
      <c r="G426">
        <v>1017.6</v>
      </c>
      <c r="H426">
        <v>1186.2</v>
      </c>
      <c r="I426">
        <v>87.978406441580944</v>
      </c>
      <c r="J426">
        <v>986.40000000000009</v>
      </c>
      <c r="K426">
        <v>1063.8</v>
      </c>
      <c r="L426">
        <v>23.159094432588901</v>
      </c>
      <c r="M426">
        <v>1002</v>
      </c>
      <c r="N426">
        <v>1125</v>
      </c>
      <c r="O426">
        <v>25.07987240796891</v>
      </c>
    </row>
    <row r="427" spans="1:15" x14ac:dyDescent="0.25">
      <c r="A427">
        <v>966</v>
      </c>
      <c r="B427">
        <v>1029</v>
      </c>
      <c r="C427">
        <v>41.47344376857275</v>
      </c>
      <c r="D427">
        <v>1028</v>
      </c>
      <c r="E427">
        <v>1227</v>
      </c>
      <c r="F427">
        <v>130.04999038831181</v>
      </c>
      <c r="G427">
        <v>1015.6</v>
      </c>
      <c r="H427">
        <v>1187.4000000000001</v>
      </c>
      <c r="I427">
        <v>88.781304338244652</v>
      </c>
      <c r="J427">
        <v>978.40000000000009</v>
      </c>
      <c r="K427">
        <v>1068.5999999999999</v>
      </c>
      <c r="L427">
        <v>14.80376213802665</v>
      </c>
      <c r="M427">
        <v>997</v>
      </c>
      <c r="N427">
        <v>1128</v>
      </c>
      <c r="O427">
        <v>27.884617945333861</v>
      </c>
    </row>
    <row r="428" spans="1:15" x14ac:dyDescent="0.25">
      <c r="A428">
        <v>978</v>
      </c>
      <c r="B428">
        <v>1061</v>
      </c>
      <c r="C428">
        <v>20.98940330448476</v>
      </c>
      <c r="D428">
        <v>1028</v>
      </c>
      <c r="E428">
        <v>1227</v>
      </c>
      <c r="F428">
        <v>130.04999038831181</v>
      </c>
      <c r="G428">
        <v>1018</v>
      </c>
      <c r="H428">
        <v>1193.8</v>
      </c>
      <c r="I428">
        <v>95.511465280352567</v>
      </c>
      <c r="J428">
        <v>988.00000000000011</v>
      </c>
      <c r="K428">
        <v>1094.2</v>
      </c>
      <c r="L428">
        <v>1.58347023324355</v>
      </c>
      <c r="M428">
        <v>1003</v>
      </c>
      <c r="N428">
        <v>1144</v>
      </c>
      <c r="O428">
        <v>44.10215414239989</v>
      </c>
    </row>
    <row r="429" spans="1:15" x14ac:dyDescent="0.25">
      <c r="A429">
        <v>981</v>
      </c>
      <c r="B429">
        <v>1077</v>
      </c>
      <c r="C429">
        <v>9.1302219831707685</v>
      </c>
      <c r="D429">
        <v>1028</v>
      </c>
      <c r="E429">
        <v>1227</v>
      </c>
      <c r="F429">
        <v>130.04999038831181</v>
      </c>
      <c r="G429">
        <v>1018.6</v>
      </c>
      <c r="H429">
        <v>1197</v>
      </c>
      <c r="I429">
        <v>98.767201033541511</v>
      </c>
      <c r="J429">
        <v>990.40000000000009</v>
      </c>
      <c r="K429">
        <v>1107</v>
      </c>
      <c r="L429">
        <v>6.6765546026660338</v>
      </c>
      <c r="M429">
        <v>1004.5</v>
      </c>
      <c r="N429">
        <v>1152</v>
      </c>
      <c r="O429">
        <v>52.194348353054473</v>
      </c>
    </row>
    <row r="430" spans="1:15" x14ac:dyDescent="0.25">
      <c r="A430">
        <v>976</v>
      </c>
      <c r="B430">
        <v>1078</v>
      </c>
      <c r="C430">
        <v>5.592682100392512</v>
      </c>
      <c r="D430">
        <v>1028</v>
      </c>
      <c r="E430">
        <v>1227</v>
      </c>
      <c r="F430">
        <v>130.04999038831181</v>
      </c>
      <c r="G430">
        <v>1017.6</v>
      </c>
      <c r="H430">
        <v>1197.2</v>
      </c>
      <c r="I430">
        <v>98.780564890063346</v>
      </c>
      <c r="J430">
        <v>986.40000000000009</v>
      </c>
      <c r="K430">
        <v>1107.8</v>
      </c>
      <c r="L430">
        <v>7.3429587503781626</v>
      </c>
      <c r="M430">
        <v>1002</v>
      </c>
      <c r="N430">
        <v>1152.5</v>
      </c>
      <c r="O430">
        <v>52.53808142671371</v>
      </c>
    </row>
    <row r="431" spans="1:15" x14ac:dyDescent="0.25">
      <c r="A431">
        <v>968</v>
      </c>
      <c r="B431">
        <v>1066</v>
      </c>
      <c r="C431">
        <v>11.387509336943729</v>
      </c>
      <c r="D431">
        <v>1028</v>
      </c>
      <c r="E431">
        <v>1227</v>
      </c>
      <c r="F431">
        <v>130.04999038831181</v>
      </c>
      <c r="G431">
        <v>1016</v>
      </c>
      <c r="H431">
        <v>1194.8</v>
      </c>
      <c r="I431">
        <v>96.140730182373773</v>
      </c>
      <c r="J431">
        <v>980.00000000000011</v>
      </c>
      <c r="K431">
        <v>1098.2</v>
      </c>
      <c r="L431">
        <v>2.4647648833523661</v>
      </c>
      <c r="M431">
        <v>998</v>
      </c>
      <c r="N431">
        <v>1146.5</v>
      </c>
      <c r="O431">
        <v>46.407653310087888</v>
      </c>
    </row>
    <row r="432" spans="1:15" x14ac:dyDescent="0.25">
      <c r="A432">
        <v>971</v>
      </c>
      <c r="B432">
        <v>1052</v>
      </c>
      <c r="C432">
        <v>24.79647003547483</v>
      </c>
      <c r="D432">
        <v>1028</v>
      </c>
      <c r="E432">
        <v>1227</v>
      </c>
      <c r="F432">
        <v>130.04999038831181</v>
      </c>
      <c r="G432">
        <v>1016.6</v>
      </c>
      <c r="H432">
        <v>1192</v>
      </c>
      <c r="I432">
        <v>93.485613866519614</v>
      </c>
      <c r="J432">
        <v>982.40000000000009</v>
      </c>
      <c r="K432">
        <v>1087</v>
      </c>
      <c r="L432">
        <v>1.4621831515484629</v>
      </c>
      <c r="M432">
        <v>999.5</v>
      </c>
      <c r="N432">
        <v>1139.5</v>
      </c>
      <c r="O432">
        <v>39.461464915590653</v>
      </c>
    </row>
    <row r="433" spans="1:15" x14ac:dyDescent="0.25">
      <c r="A433">
        <v>987</v>
      </c>
      <c r="B433">
        <v>1044</v>
      </c>
      <c r="C433">
        <v>40.159500383540824</v>
      </c>
      <c r="D433">
        <v>1028</v>
      </c>
      <c r="E433">
        <v>1227</v>
      </c>
      <c r="F433">
        <v>130.04999038831181</v>
      </c>
      <c r="G433">
        <v>1019.8</v>
      </c>
      <c r="H433">
        <v>1190.4000000000001</v>
      </c>
      <c r="I433">
        <v>92.542962995573134</v>
      </c>
      <c r="J433">
        <v>995.2</v>
      </c>
      <c r="K433">
        <v>1080.5999999999999</v>
      </c>
      <c r="L433">
        <v>13.752607430001129</v>
      </c>
      <c r="M433">
        <v>1007.5</v>
      </c>
      <c r="N433">
        <v>1135.5</v>
      </c>
      <c r="O433">
        <v>36.283605113053468</v>
      </c>
    </row>
    <row r="434" spans="1:15" x14ac:dyDescent="0.25">
      <c r="A434">
        <v>984</v>
      </c>
      <c r="B434">
        <v>1042</v>
      </c>
      <c r="C434">
        <v>40.226882095593787</v>
      </c>
      <c r="D434">
        <v>1028</v>
      </c>
      <c r="E434">
        <v>1227</v>
      </c>
      <c r="F434">
        <v>130.04999038831181</v>
      </c>
      <c r="G434">
        <v>1019.2</v>
      </c>
      <c r="H434">
        <v>1190</v>
      </c>
      <c r="I434">
        <v>92.025213936181643</v>
      </c>
      <c r="J434">
        <v>992.80000000000007</v>
      </c>
      <c r="K434">
        <v>1079</v>
      </c>
      <c r="L434">
        <v>13.8065127996435</v>
      </c>
      <c r="M434">
        <v>1006</v>
      </c>
      <c r="N434">
        <v>1134.5</v>
      </c>
      <c r="O434">
        <v>35.017852589786258</v>
      </c>
    </row>
    <row r="435" spans="1:15" x14ac:dyDescent="0.25">
      <c r="A435">
        <v>966</v>
      </c>
      <c r="B435">
        <v>1015</v>
      </c>
      <c r="C435">
        <v>53.265243377834032</v>
      </c>
      <c r="D435">
        <v>1028</v>
      </c>
      <c r="E435">
        <v>1226</v>
      </c>
      <c r="F435">
        <v>129.0736224021004</v>
      </c>
      <c r="G435">
        <v>1015.6</v>
      </c>
      <c r="H435">
        <v>1183.8</v>
      </c>
      <c r="I435">
        <v>85.239662129785771</v>
      </c>
      <c r="J435">
        <v>978.40000000000009</v>
      </c>
      <c r="K435">
        <v>1057.2</v>
      </c>
      <c r="L435">
        <v>24.405656105567932</v>
      </c>
      <c r="M435">
        <v>997</v>
      </c>
      <c r="N435">
        <v>1120.5</v>
      </c>
      <c r="O435">
        <v>20.388774468723518</v>
      </c>
    </row>
    <row r="436" spans="1:15" x14ac:dyDescent="0.25">
      <c r="A436">
        <v>956</v>
      </c>
      <c r="B436">
        <v>1005</v>
      </c>
      <c r="C436">
        <v>56.297420420215389</v>
      </c>
      <c r="D436">
        <v>1028</v>
      </c>
      <c r="E436">
        <v>1226</v>
      </c>
      <c r="F436">
        <v>129.0736224021004</v>
      </c>
      <c r="G436">
        <v>1013.6</v>
      </c>
      <c r="H436">
        <v>1181.8</v>
      </c>
      <c r="I436">
        <v>82.922855715418009</v>
      </c>
      <c r="J436">
        <v>970.40000000000009</v>
      </c>
      <c r="K436">
        <v>1049.2</v>
      </c>
      <c r="L436">
        <v>26.83139773947309</v>
      </c>
      <c r="M436">
        <v>992</v>
      </c>
      <c r="N436">
        <v>1115.5</v>
      </c>
      <c r="O436">
        <v>15.225104872075031</v>
      </c>
    </row>
    <row r="437" spans="1:15" x14ac:dyDescent="0.25">
      <c r="A437">
        <v>960</v>
      </c>
      <c r="B437">
        <v>1006</v>
      </c>
      <c r="C437">
        <v>57.611363805247322</v>
      </c>
      <c r="D437">
        <v>1028</v>
      </c>
      <c r="E437">
        <v>1226</v>
      </c>
      <c r="F437">
        <v>129.0736224021004</v>
      </c>
      <c r="G437">
        <v>1014.4</v>
      </c>
      <c r="H437">
        <v>1182</v>
      </c>
      <c r="I437">
        <v>83.254789652007418</v>
      </c>
      <c r="J437">
        <v>973.6</v>
      </c>
      <c r="K437">
        <v>1050</v>
      </c>
      <c r="L437">
        <v>27.88255244749881</v>
      </c>
      <c r="M437">
        <v>994</v>
      </c>
      <c r="N437">
        <v>1116</v>
      </c>
      <c r="O437">
        <v>15.791404015412271</v>
      </c>
    </row>
    <row r="438" spans="1:15" x14ac:dyDescent="0.25">
      <c r="A438">
        <v>961</v>
      </c>
      <c r="B438">
        <v>1007</v>
      </c>
      <c r="C438">
        <v>57.308146101009257</v>
      </c>
      <c r="D438">
        <v>1027</v>
      </c>
      <c r="E438">
        <v>1226</v>
      </c>
      <c r="F438">
        <v>128.86038956948721</v>
      </c>
      <c r="G438">
        <v>1013.8</v>
      </c>
      <c r="H438">
        <v>1182.2</v>
      </c>
      <c r="I438">
        <v>83.350344930300139</v>
      </c>
      <c r="J438">
        <v>974.2</v>
      </c>
      <c r="K438">
        <v>1050.8</v>
      </c>
      <c r="L438">
        <v>27.532167544823569</v>
      </c>
      <c r="M438">
        <v>994</v>
      </c>
      <c r="N438">
        <v>1116.5</v>
      </c>
      <c r="O438">
        <v>16.291126913853152</v>
      </c>
    </row>
    <row r="439" spans="1:15" x14ac:dyDescent="0.25">
      <c r="A439">
        <v>956</v>
      </c>
      <c r="B439">
        <v>1016</v>
      </c>
      <c r="C439">
        <v>47.032435012938748</v>
      </c>
      <c r="D439">
        <v>1027</v>
      </c>
      <c r="E439">
        <v>1226</v>
      </c>
      <c r="F439">
        <v>128.86038956948721</v>
      </c>
      <c r="G439">
        <v>1012.8</v>
      </c>
      <c r="H439">
        <v>1184</v>
      </c>
      <c r="I439">
        <v>84.969641637469564</v>
      </c>
      <c r="J439">
        <v>970.2</v>
      </c>
      <c r="K439">
        <v>1058</v>
      </c>
      <c r="L439">
        <v>19.31159867436719</v>
      </c>
      <c r="M439">
        <v>991.5</v>
      </c>
      <c r="N439">
        <v>1121</v>
      </c>
      <c r="O439">
        <v>20.705412693698602</v>
      </c>
    </row>
    <row r="440" spans="1:15" x14ac:dyDescent="0.25">
      <c r="A440">
        <v>948</v>
      </c>
      <c r="B440">
        <v>1017</v>
      </c>
      <c r="C440">
        <v>41.877734040890303</v>
      </c>
      <c r="D440">
        <v>1027</v>
      </c>
      <c r="E440">
        <v>1226</v>
      </c>
      <c r="F440">
        <v>128.86038956948721</v>
      </c>
      <c r="G440">
        <v>1011.2</v>
      </c>
      <c r="H440">
        <v>1184.2</v>
      </c>
      <c r="I440">
        <v>84.941627015262711</v>
      </c>
      <c r="J440">
        <v>963.80000000000007</v>
      </c>
      <c r="K440">
        <v>1058.8</v>
      </c>
      <c r="L440">
        <v>15.1878378967284</v>
      </c>
      <c r="M440">
        <v>987.5</v>
      </c>
      <c r="N440">
        <v>1121.5</v>
      </c>
      <c r="O440">
        <v>21.071983102346099</v>
      </c>
    </row>
    <row r="441" spans="1:15" x14ac:dyDescent="0.25">
      <c r="A441">
        <v>942</v>
      </c>
      <c r="B441">
        <v>1019</v>
      </c>
      <c r="C441">
        <v>36.958869061027201</v>
      </c>
      <c r="D441">
        <v>1027</v>
      </c>
      <c r="E441">
        <v>1226</v>
      </c>
      <c r="F441">
        <v>128.86038956948721</v>
      </c>
      <c r="G441">
        <v>1010</v>
      </c>
      <c r="H441">
        <v>1184.5999999999999</v>
      </c>
      <c r="I441">
        <v>85.188966421714639</v>
      </c>
      <c r="J441">
        <v>959</v>
      </c>
      <c r="K441">
        <v>1060.4000000000001</v>
      </c>
      <c r="L441">
        <v>11.252745912837741</v>
      </c>
      <c r="M441">
        <v>984.5</v>
      </c>
      <c r="N441">
        <v>1122.5</v>
      </c>
      <c r="O441">
        <v>21.97156453188256</v>
      </c>
    </row>
    <row r="442" spans="1:15" x14ac:dyDescent="0.25">
      <c r="A442">
        <v>943</v>
      </c>
      <c r="B442">
        <v>1015</v>
      </c>
      <c r="C442">
        <v>40.867008360096492</v>
      </c>
      <c r="D442">
        <v>1027</v>
      </c>
      <c r="E442">
        <v>1226</v>
      </c>
      <c r="F442">
        <v>128.86038956948721</v>
      </c>
      <c r="G442">
        <v>1010.2</v>
      </c>
      <c r="H442">
        <v>1183.8</v>
      </c>
      <c r="I442">
        <v>84.41848138885247</v>
      </c>
      <c r="J442">
        <v>959.80000000000007</v>
      </c>
      <c r="K442">
        <v>1057.2</v>
      </c>
      <c r="L442">
        <v>14.379257352093241</v>
      </c>
      <c r="M442">
        <v>985</v>
      </c>
      <c r="N442">
        <v>1120.5</v>
      </c>
      <c r="O442">
        <v>19.989316999344069</v>
      </c>
    </row>
    <row r="443" spans="1:15" x14ac:dyDescent="0.25">
      <c r="A443">
        <v>943</v>
      </c>
      <c r="B443">
        <v>1009</v>
      </c>
      <c r="C443">
        <v>45.92063676406552</v>
      </c>
      <c r="D443">
        <v>1027</v>
      </c>
      <c r="E443">
        <v>1226</v>
      </c>
      <c r="F443">
        <v>128.86038956948721</v>
      </c>
      <c r="G443">
        <v>1010.2</v>
      </c>
      <c r="H443">
        <v>1182.5999999999999</v>
      </c>
      <c r="I443">
        <v>83.227399334594281</v>
      </c>
      <c r="J443">
        <v>959.80000000000007</v>
      </c>
      <c r="K443">
        <v>1052.4000000000001</v>
      </c>
      <c r="L443">
        <v>18.422160075268469</v>
      </c>
      <c r="M443">
        <v>985</v>
      </c>
      <c r="N443">
        <v>1117.5</v>
      </c>
      <c r="O443">
        <v>16.990979608699892</v>
      </c>
    </row>
    <row r="444" spans="1:15" x14ac:dyDescent="0.25">
      <c r="A444">
        <v>942</v>
      </c>
      <c r="B444">
        <v>1005</v>
      </c>
      <c r="C444">
        <v>48.750668670288292</v>
      </c>
      <c r="D444">
        <v>1027</v>
      </c>
      <c r="E444">
        <v>1226</v>
      </c>
      <c r="F444">
        <v>128.86038956948721</v>
      </c>
      <c r="G444">
        <v>1010</v>
      </c>
      <c r="H444">
        <v>1181.8</v>
      </c>
      <c r="I444">
        <v>82.408980093191488</v>
      </c>
      <c r="J444">
        <v>959</v>
      </c>
      <c r="K444">
        <v>1049.2</v>
      </c>
      <c r="L444">
        <v>20.686185600246631</v>
      </c>
      <c r="M444">
        <v>984.5</v>
      </c>
      <c r="N444">
        <v>1115.5</v>
      </c>
      <c r="O444">
        <v>14.97544395371288</v>
      </c>
    </row>
    <row r="445" spans="1:15" x14ac:dyDescent="0.25">
      <c r="A445">
        <v>941</v>
      </c>
      <c r="B445">
        <v>1001</v>
      </c>
      <c r="C445">
        <v>51.580700576510999</v>
      </c>
      <c r="D445">
        <v>1027</v>
      </c>
      <c r="E445">
        <v>1226</v>
      </c>
      <c r="F445">
        <v>128.86038956948721</v>
      </c>
      <c r="G445">
        <v>1009.8</v>
      </c>
      <c r="H445">
        <v>1181</v>
      </c>
      <c r="I445">
        <v>81.590685742920442</v>
      </c>
      <c r="J445">
        <v>958.2</v>
      </c>
      <c r="K445">
        <v>1046</v>
      </c>
      <c r="L445">
        <v>22.950211125224861</v>
      </c>
      <c r="M445">
        <v>984</v>
      </c>
      <c r="N445">
        <v>1113.5</v>
      </c>
      <c r="O445">
        <v>12.95990829872586</v>
      </c>
    </row>
    <row r="446" spans="1:15" x14ac:dyDescent="0.25">
      <c r="A446">
        <v>943</v>
      </c>
      <c r="B446">
        <v>998</v>
      </c>
      <c r="C446">
        <v>55.18562217134216</v>
      </c>
      <c r="D446">
        <v>1027</v>
      </c>
      <c r="E446">
        <v>1226</v>
      </c>
      <c r="F446">
        <v>128.86038956948721</v>
      </c>
      <c r="G446">
        <v>1010.2</v>
      </c>
      <c r="H446">
        <v>1180.4000000000001</v>
      </c>
      <c r="I446">
        <v>81.044432257867143</v>
      </c>
      <c r="J446">
        <v>959.80000000000007</v>
      </c>
      <c r="K446">
        <v>1043.5999999999999</v>
      </c>
      <c r="L446">
        <v>25.83414840108988</v>
      </c>
      <c r="M446">
        <v>985</v>
      </c>
      <c r="N446">
        <v>1112</v>
      </c>
      <c r="O446">
        <v>11.49402772585219</v>
      </c>
    </row>
    <row r="447" spans="1:15" x14ac:dyDescent="0.25">
      <c r="A447">
        <v>942</v>
      </c>
      <c r="B447">
        <v>996</v>
      </c>
      <c r="C447">
        <v>56.331111276241913</v>
      </c>
      <c r="D447">
        <v>1027</v>
      </c>
      <c r="E447">
        <v>1226</v>
      </c>
      <c r="F447">
        <v>128.86038956948721</v>
      </c>
      <c r="G447">
        <v>1010</v>
      </c>
      <c r="H447">
        <v>1180</v>
      </c>
      <c r="I447">
        <v>80.622577482985491</v>
      </c>
      <c r="J447">
        <v>959</v>
      </c>
      <c r="K447">
        <v>1042</v>
      </c>
      <c r="L447">
        <v>26.75053968500966</v>
      </c>
      <c r="M447">
        <v>984.5</v>
      </c>
      <c r="N447">
        <v>1111</v>
      </c>
      <c r="O447">
        <v>10.477937867746711</v>
      </c>
    </row>
    <row r="448" spans="1:15" x14ac:dyDescent="0.25">
      <c r="A448">
        <v>942</v>
      </c>
      <c r="B448">
        <v>994</v>
      </c>
      <c r="C448">
        <v>58.015654077564932</v>
      </c>
      <c r="D448">
        <v>1027</v>
      </c>
      <c r="E448">
        <v>1226</v>
      </c>
      <c r="F448">
        <v>128.86038956948721</v>
      </c>
      <c r="G448">
        <v>1010</v>
      </c>
      <c r="H448">
        <v>1179.5999999999999</v>
      </c>
      <c r="I448">
        <v>80.225681673638789</v>
      </c>
      <c r="J448">
        <v>959</v>
      </c>
      <c r="K448">
        <v>1040.4000000000001</v>
      </c>
      <c r="L448">
        <v>28.098173926067862</v>
      </c>
      <c r="M448">
        <v>984.5</v>
      </c>
      <c r="N448">
        <v>1110</v>
      </c>
      <c r="O448">
        <v>9.4784920708651619</v>
      </c>
    </row>
    <row r="449" spans="1:15" x14ac:dyDescent="0.25">
      <c r="A449">
        <v>942</v>
      </c>
      <c r="B449">
        <v>994</v>
      </c>
      <c r="C449">
        <v>58.015654077564932</v>
      </c>
      <c r="D449">
        <v>1027</v>
      </c>
      <c r="E449">
        <v>1226</v>
      </c>
      <c r="F449">
        <v>128.86038956948721</v>
      </c>
      <c r="G449">
        <v>1010</v>
      </c>
      <c r="H449">
        <v>1179.5999999999999</v>
      </c>
      <c r="I449">
        <v>80.225681673638789</v>
      </c>
      <c r="J449">
        <v>959</v>
      </c>
      <c r="K449">
        <v>1040.4000000000001</v>
      </c>
      <c r="L449">
        <v>28.098173926067862</v>
      </c>
      <c r="M449">
        <v>984.5</v>
      </c>
      <c r="N449">
        <v>1110</v>
      </c>
      <c r="O449">
        <v>9.4784920708651619</v>
      </c>
    </row>
    <row r="450" spans="1:15" x14ac:dyDescent="0.25">
      <c r="A450">
        <v>940</v>
      </c>
      <c r="B450">
        <v>994</v>
      </c>
      <c r="C450">
        <v>56.937546684718157</v>
      </c>
      <c r="D450">
        <v>1027</v>
      </c>
      <c r="E450">
        <v>1226</v>
      </c>
      <c r="F450">
        <v>128.86038956948721</v>
      </c>
      <c r="G450">
        <v>1009.6</v>
      </c>
      <c r="H450">
        <v>1179.5999999999999</v>
      </c>
      <c r="I450">
        <v>80.176804625777038</v>
      </c>
      <c r="J450">
        <v>957.4</v>
      </c>
      <c r="K450">
        <v>1040.4000000000001</v>
      </c>
      <c r="L450">
        <v>27.235688011790639</v>
      </c>
      <c r="M450">
        <v>983.5</v>
      </c>
      <c r="N450">
        <v>1110</v>
      </c>
      <c r="O450">
        <v>9.4452039484168875</v>
      </c>
    </row>
    <row r="451" spans="1:15" x14ac:dyDescent="0.25">
      <c r="A451">
        <v>942</v>
      </c>
      <c r="B451">
        <v>998</v>
      </c>
      <c r="C451">
        <v>54.646568474918872</v>
      </c>
      <c r="D451">
        <v>1027</v>
      </c>
      <c r="E451">
        <v>1226</v>
      </c>
      <c r="F451">
        <v>128.86038956948721</v>
      </c>
      <c r="G451">
        <v>1010</v>
      </c>
      <c r="H451">
        <v>1180.4000000000001</v>
      </c>
      <c r="I451">
        <v>81.019503824696528</v>
      </c>
      <c r="J451">
        <v>959</v>
      </c>
      <c r="K451">
        <v>1043.5999999999999</v>
      </c>
      <c r="L451">
        <v>25.40290544395102</v>
      </c>
      <c r="M451">
        <v>984.5</v>
      </c>
      <c r="N451">
        <v>1112</v>
      </c>
      <c r="O451">
        <v>11.477383664628039</v>
      </c>
    </row>
    <row r="452" spans="1:15" x14ac:dyDescent="0.25">
      <c r="A452">
        <v>942</v>
      </c>
      <c r="B452">
        <v>1003</v>
      </c>
      <c r="C452">
        <v>50.435211471611261</v>
      </c>
      <c r="D452">
        <v>1027</v>
      </c>
      <c r="E452">
        <v>1226</v>
      </c>
      <c r="F452">
        <v>128.86038956948721</v>
      </c>
      <c r="G452">
        <v>1010</v>
      </c>
      <c r="H452">
        <v>1181.4000000000001</v>
      </c>
      <c r="I452">
        <v>82.011950348714507</v>
      </c>
      <c r="J452">
        <v>959</v>
      </c>
      <c r="K452">
        <v>1047.5999999999999</v>
      </c>
      <c r="L452">
        <v>22.033819841305021</v>
      </c>
      <c r="M452">
        <v>984.5</v>
      </c>
      <c r="N452">
        <v>1114.5</v>
      </c>
      <c r="O452">
        <v>13.97599815683156</v>
      </c>
    </row>
    <row r="453" spans="1:15" x14ac:dyDescent="0.25">
      <c r="A453">
        <v>934</v>
      </c>
      <c r="B453">
        <v>1009</v>
      </c>
      <c r="C453">
        <v>41.069153496255403</v>
      </c>
      <c r="D453">
        <v>1027</v>
      </c>
      <c r="E453">
        <v>1226</v>
      </c>
      <c r="F453">
        <v>128.86038956948721</v>
      </c>
      <c r="G453">
        <v>1008.4</v>
      </c>
      <c r="H453">
        <v>1182.5999999999999</v>
      </c>
      <c r="I453">
        <v>83.02602001782347</v>
      </c>
      <c r="J453">
        <v>952.6</v>
      </c>
      <c r="K453">
        <v>1052.4000000000001</v>
      </c>
      <c r="L453">
        <v>14.54097346102018</v>
      </c>
      <c r="M453">
        <v>980.5</v>
      </c>
      <c r="N453">
        <v>1117.5</v>
      </c>
      <c r="O453">
        <v>16.84118305768235</v>
      </c>
    </row>
    <row r="454" spans="1:15" x14ac:dyDescent="0.25">
      <c r="A454">
        <v>936</v>
      </c>
      <c r="B454">
        <v>1012</v>
      </c>
      <c r="C454">
        <v>39.620446687117528</v>
      </c>
      <c r="D454">
        <v>1027</v>
      </c>
      <c r="E454">
        <v>1226</v>
      </c>
      <c r="F454">
        <v>128.86038956948721</v>
      </c>
      <c r="G454">
        <v>1008.8</v>
      </c>
      <c r="H454">
        <v>1183.2</v>
      </c>
      <c r="I454">
        <v>83.664090265776565</v>
      </c>
      <c r="J454">
        <v>954.2</v>
      </c>
      <c r="K454">
        <v>1054.8</v>
      </c>
      <c r="L454">
        <v>13.38200801371009</v>
      </c>
      <c r="M454">
        <v>981.5</v>
      </c>
      <c r="N454">
        <v>1119</v>
      </c>
      <c r="O454">
        <v>18.373639875452849</v>
      </c>
    </row>
    <row r="455" spans="1:15" x14ac:dyDescent="0.25">
      <c r="A455">
        <v>937</v>
      </c>
      <c r="B455">
        <v>1013</v>
      </c>
      <c r="C455">
        <v>39.317228982879392</v>
      </c>
      <c r="D455">
        <v>1027</v>
      </c>
      <c r="E455">
        <v>1226</v>
      </c>
      <c r="F455">
        <v>128.86038956948721</v>
      </c>
      <c r="G455">
        <v>1009</v>
      </c>
      <c r="H455">
        <v>1183.4000000000001</v>
      </c>
      <c r="I455">
        <v>83.884205903137783</v>
      </c>
      <c r="J455">
        <v>955</v>
      </c>
      <c r="K455">
        <v>1055.5999999999999</v>
      </c>
      <c r="L455">
        <v>13.139433850319421</v>
      </c>
      <c r="M455">
        <v>982</v>
      </c>
      <c r="N455">
        <v>1119.5</v>
      </c>
      <c r="O455">
        <v>18.890006835117649</v>
      </c>
    </row>
    <row r="456" spans="1:15" x14ac:dyDescent="0.25">
      <c r="A456">
        <v>936</v>
      </c>
      <c r="B456">
        <v>1010</v>
      </c>
      <c r="C456">
        <v>41.304989488440548</v>
      </c>
      <c r="D456">
        <v>1027</v>
      </c>
      <c r="E456">
        <v>1226</v>
      </c>
      <c r="F456">
        <v>128.86038956948721</v>
      </c>
      <c r="G456">
        <v>1008.8</v>
      </c>
      <c r="H456">
        <v>1182.8</v>
      </c>
      <c r="I456">
        <v>83.266319721722013</v>
      </c>
      <c r="J456">
        <v>954.2</v>
      </c>
      <c r="K456">
        <v>1053.2</v>
      </c>
      <c r="L456">
        <v>14.72964225476848</v>
      </c>
      <c r="M456">
        <v>981.5</v>
      </c>
      <c r="N456">
        <v>1118</v>
      </c>
      <c r="O456">
        <v>17.374194078571531</v>
      </c>
    </row>
    <row r="457" spans="1:15" x14ac:dyDescent="0.25">
      <c r="A457">
        <v>939</v>
      </c>
      <c r="B457">
        <v>1010</v>
      </c>
      <c r="C457">
        <v>42.922150577710561</v>
      </c>
      <c r="D457">
        <v>1027</v>
      </c>
      <c r="E457">
        <v>1226</v>
      </c>
      <c r="F457">
        <v>128.86038956948721</v>
      </c>
      <c r="G457">
        <v>1009.4</v>
      </c>
      <c r="H457">
        <v>1182.8</v>
      </c>
      <c r="I457">
        <v>83.33186665375996</v>
      </c>
      <c r="J457">
        <v>956.6</v>
      </c>
      <c r="K457">
        <v>1053.2</v>
      </c>
      <c r="L457">
        <v>16.023371126184561</v>
      </c>
      <c r="M457">
        <v>983</v>
      </c>
      <c r="N457">
        <v>1118</v>
      </c>
      <c r="O457">
        <v>17.42412626224397</v>
      </c>
    </row>
    <row r="458" spans="1:15" x14ac:dyDescent="0.25">
      <c r="A458">
        <v>940</v>
      </c>
      <c r="B458">
        <v>1012</v>
      </c>
      <c r="C458">
        <v>41.776661472811071</v>
      </c>
      <c r="D458">
        <v>1027</v>
      </c>
      <c r="E458">
        <v>1226</v>
      </c>
      <c r="F458">
        <v>128.86038956948721</v>
      </c>
      <c r="G458">
        <v>1009.6</v>
      </c>
      <c r="H458">
        <v>1183.2</v>
      </c>
      <c r="I458">
        <v>83.752014901135411</v>
      </c>
      <c r="J458">
        <v>957.4</v>
      </c>
      <c r="K458">
        <v>1054.8</v>
      </c>
      <c r="L458">
        <v>15.10697984226497</v>
      </c>
      <c r="M458">
        <v>983.5</v>
      </c>
      <c r="N458">
        <v>1119</v>
      </c>
      <c r="O458">
        <v>18.440216120349429</v>
      </c>
    </row>
    <row r="459" spans="1:15" x14ac:dyDescent="0.25">
      <c r="A459">
        <v>939</v>
      </c>
      <c r="B459">
        <v>1011</v>
      </c>
      <c r="C459">
        <v>42.0798791770492</v>
      </c>
      <c r="D459">
        <v>1027</v>
      </c>
      <c r="E459">
        <v>1226</v>
      </c>
      <c r="F459">
        <v>128.86038956948721</v>
      </c>
      <c r="G459">
        <v>1009.4</v>
      </c>
      <c r="H459">
        <v>1183</v>
      </c>
      <c r="I459">
        <v>83.53059319794157</v>
      </c>
      <c r="J459">
        <v>956.6</v>
      </c>
      <c r="K459">
        <v>1054</v>
      </c>
      <c r="L459">
        <v>15.349554005655341</v>
      </c>
      <c r="M459">
        <v>983</v>
      </c>
      <c r="N459">
        <v>1118.5</v>
      </c>
      <c r="O459">
        <v>17.923849160684629</v>
      </c>
    </row>
    <row r="460" spans="1:15" x14ac:dyDescent="0.25">
      <c r="A460">
        <v>940</v>
      </c>
      <c r="B460">
        <v>1006</v>
      </c>
      <c r="C460">
        <v>46.8302898767801</v>
      </c>
      <c r="D460">
        <v>1027</v>
      </c>
      <c r="E460">
        <v>1226</v>
      </c>
      <c r="F460">
        <v>128.86038956948721</v>
      </c>
      <c r="G460">
        <v>1009.6</v>
      </c>
      <c r="H460">
        <v>1182</v>
      </c>
      <c r="I460">
        <v>82.560038759680822</v>
      </c>
      <c r="J460">
        <v>957.4</v>
      </c>
      <c r="K460">
        <v>1050</v>
      </c>
      <c r="L460">
        <v>19.149882565440191</v>
      </c>
      <c r="M460">
        <v>983.5</v>
      </c>
      <c r="N460">
        <v>1116</v>
      </c>
      <c r="O460">
        <v>15.44187872970525</v>
      </c>
    </row>
    <row r="461" spans="1:15" x14ac:dyDescent="0.25">
      <c r="A461">
        <v>941</v>
      </c>
      <c r="B461">
        <v>1005</v>
      </c>
      <c r="C461">
        <v>48.21161497386494</v>
      </c>
      <c r="D461">
        <v>1027</v>
      </c>
      <c r="E461">
        <v>1226</v>
      </c>
      <c r="F461">
        <v>128.86038956948721</v>
      </c>
      <c r="G461">
        <v>1009.8</v>
      </c>
      <c r="H461">
        <v>1181.8</v>
      </c>
      <c r="I461">
        <v>82.384950081917452</v>
      </c>
      <c r="J461">
        <v>958.2</v>
      </c>
      <c r="K461">
        <v>1049.2</v>
      </c>
      <c r="L461">
        <v>20.254942643108031</v>
      </c>
      <c r="M461">
        <v>984</v>
      </c>
      <c r="N461">
        <v>1115.5</v>
      </c>
      <c r="O461">
        <v>14.958799892488731</v>
      </c>
    </row>
    <row r="462" spans="1:15" x14ac:dyDescent="0.25">
      <c r="A462">
        <v>941</v>
      </c>
      <c r="B462">
        <v>1004</v>
      </c>
      <c r="C462">
        <v>49.053886374526357</v>
      </c>
      <c r="D462">
        <v>1027</v>
      </c>
      <c r="E462">
        <v>1226</v>
      </c>
      <c r="F462">
        <v>128.86038956948721</v>
      </c>
      <c r="G462">
        <v>1009.8</v>
      </c>
      <c r="H462">
        <v>1181.5999999999999</v>
      </c>
      <c r="I462">
        <v>82.186373566425374</v>
      </c>
      <c r="J462">
        <v>958.2</v>
      </c>
      <c r="K462">
        <v>1048.4000000000001</v>
      </c>
      <c r="L462">
        <v>20.928759763637188</v>
      </c>
      <c r="M462">
        <v>984</v>
      </c>
      <c r="N462">
        <v>1115</v>
      </c>
      <c r="O462">
        <v>14.459076994048081</v>
      </c>
    </row>
    <row r="463" spans="1:15" x14ac:dyDescent="0.25">
      <c r="A463">
        <v>942</v>
      </c>
      <c r="B463">
        <v>1004</v>
      </c>
      <c r="C463">
        <v>49.592940070949837</v>
      </c>
      <c r="D463">
        <v>1027</v>
      </c>
      <c r="E463">
        <v>1226</v>
      </c>
      <c r="F463">
        <v>128.86038956948721</v>
      </c>
      <c r="G463">
        <v>1010</v>
      </c>
      <c r="H463">
        <v>1181.5999999999999</v>
      </c>
      <c r="I463">
        <v>82.210461621377746</v>
      </c>
      <c r="J463">
        <v>959</v>
      </c>
      <c r="K463">
        <v>1048.4000000000001</v>
      </c>
      <c r="L463">
        <v>21.3600027207758</v>
      </c>
      <c r="M463">
        <v>984.5</v>
      </c>
      <c r="N463">
        <v>1115</v>
      </c>
      <c r="O463">
        <v>14.475721055272221</v>
      </c>
    </row>
    <row r="464" spans="1:15" x14ac:dyDescent="0.25">
      <c r="A464">
        <v>940</v>
      </c>
      <c r="B464">
        <v>1008</v>
      </c>
      <c r="C464">
        <v>45.145747075457074</v>
      </c>
      <c r="D464">
        <v>1027</v>
      </c>
      <c r="E464">
        <v>1226</v>
      </c>
      <c r="F464">
        <v>128.86038956948721</v>
      </c>
      <c r="G464">
        <v>1009.6</v>
      </c>
      <c r="H464">
        <v>1182.4000000000001</v>
      </c>
      <c r="I464">
        <v>82.957338433679368</v>
      </c>
      <c r="J464">
        <v>957.4</v>
      </c>
      <c r="K464">
        <v>1051.5999999999999</v>
      </c>
      <c r="L464">
        <v>17.802248324381559</v>
      </c>
      <c r="M464">
        <v>983.5</v>
      </c>
      <c r="N464">
        <v>1117</v>
      </c>
      <c r="O464">
        <v>16.441324526586548</v>
      </c>
    </row>
    <row r="465" spans="1:15" x14ac:dyDescent="0.25">
      <c r="A465">
        <v>935</v>
      </c>
      <c r="B465">
        <v>1008</v>
      </c>
      <c r="C465">
        <v>42.450478593340243</v>
      </c>
      <c r="D465">
        <v>1027</v>
      </c>
      <c r="E465">
        <v>1226</v>
      </c>
      <c r="F465">
        <v>128.86038956948721</v>
      </c>
      <c r="G465">
        <v>1008.6</v>
      </c>
      <c r="H465">
        <v>1182.4000000000001</v>
      </c>
      <c r="I465">
        <v>82.847570875675132</v>
      </c>
      <c r="J465">
        <v>953.4</v>
      </c>
      <c r="K465">
        <v>1051.5999999999999</v>
      </c>
      <c r="L465">
        <v>15.646033538688011</v>
      </c>
      <c r="M465">
        <v>981</v>
      </c>
      <c r="N465">
        <v>1117</v>
      </c>
      <c r="O465">
        <v>16.35810422046584</v>
      </c>
    </row>
    <row r="466" spans="1:15" x14ac:dyDescent="0.25">
      <c r="A466">
        <v>936</v>
      </c>
      <c r="B466">
        <v>1007</v>
      </c>
      <c r="C466">
        <v>43.831803690424941</v>
      </c>
      <c r="D466">
        <v>1027</v>
      </c>
      <c r="E466">
        <v>1226</v>
      </c>
      <c r="F466">
        <v>128.86038956948721</v>
      </c>
      <c r="G466">
        <v>1008.8</v>
      </c>
      <c r="H466">
        <v>1182.2</v>
      </c>
      <c r="I466">
        <v>82.669704245267553</v>
      </c>
      <c r="J466">
        <v>954.2</v>
      </c>
      <c r="K466">
        <v>1050.8</v>
      </c>
      <c r="L466">
        <v>16.75109361635629</v>
      </c>
      <c r="M466">
        <v>981.5</v>
      </c>
      <c r="N466">
        <v>1116.5</v>
      </c>
      <c r="O466">
        <v>15.87502538324933</v>
      </c>
    </row>
    <row r="467" spans="1:15" x14ac:dyDescent="0.25">
      <c r="A467">
        <v>938</v>
      </c>
      <c r="B467">
        <v>1006</v>
      </c>
      <c r="C467">
        <v>45.752182483933318</v>
      </c>
      <c r="D467">
        <v>1027</v>
      </c>
      <c r="E467">
        <v>1226</v>
      </c>
      <c r="F467">
        <v>128.86038956948721</v>
      </c>
      <c r="G467">
        <v>1009.2</v>
      </c>
      <c r="H467">
        <v>1182</v>
      </c>
      <c r="I467">
        <v>82.514483577127237</v>
      </c>
      <c r="J467">
        <v>955.80000000000007</v>
      </c>
      <c r="K467">
        <v>1050</v>
      </c>
      <c r="L467">
        <v>18.28739665116273</v>
      </c>
      <c r="M467">
        <v>982.5</v>
      </c>
      <c r="N467">
        <v>1116</v>
      </c>
      <c r="O467">
        <v>15.40859060725696</v>
      </c>
    </row>
    <row r="468" spans="1:15" x14ac:dyDescent="0.25">
      <c r="A468">
        <v>935</v>
      </c>
      <c r="B468">
        <v>1004</v>
      </c>
      <c r="C468">
        <v>45.819564195986302</v>
      </c>
      <c r="D468">
        <v>1027</v>
      </c>
      <c r="E468">
        <v>1226</v>
      </c>
      <c r="F468">
        <v>128.86038956948721</v>
      </c>
      <c r="G468">
        <v>1008.6</v>
      </c>
      <c r="H468">
        <v>1181.5999999999999</v>
      </c>
      <c r="I468">
        <v>82.051934773044948</v>
      </c>
      <c r="J468">
        <v>953.4</v>
      </c>
      <c r="K468">
        <v>1048.4000000000001</v>
      </c>
      <c r="L468">
        <v>18.341302020805031</v>
      </c>
      <c r="M468">
        <v>981</v>
      </c>
      <c r="N468">
        <v>1115</v>
      </c>
      <c r="O468">
        <v>14.359212626703201</v>
      </c>
    </row>
    <row r="469" spans="1:15" x14ac:dyDescent="0.25">
      <c r="A469">
        <v>935</v>
      </c>
      <c r="B469">
        <v>1001</v>
      </c>
      <c r="C469">
        <v>48.346378397970682</v>
      </c>
      <c r="D469">
        <v>1027</v>
      </c>
      <c r="E469">
        <v>1226</v>
      </c>
      <c r="F469">
        <v>128.86038956948721</v>
      </c>
      <c r="G469">
        <v>1008.6</v>
      </c>
      <c r="H469">
        <v>1181</v>
      </c>
      <c r="I469">
        <v>81.45526379553381</v>
      </c>
      <c r="J469">
        <v>953.4</v>
      </c>
      <c r="K469">
        <v>1046</v>
      </c>
      <c r="L469">
        <v>20.362753382392651</v>
      </c>
      <c r="M469">
        <v>981</v>
      </c>
      <c r="N469">
        <v>1113.5</v>
      </c>
      <c r="O469">
        <v>12.860043931381</v>
      </c>
    </row>
    <row r="470" spans="1:15" x14ac:dyDescent="0.25">
      <c r="A470">
        <v>938</v>
      </c>
      <c r="B470">
        <v>1006</v>
      </c>
      <c r="C470">
        <v>45.752182483933318</v>
      </c>
      <c r="D470">
        <v>1027</v>
      </c>
      <c r="E470">
        <v>1226</v>
      </c>
      <c r="F470">
        <v>128.86038956948721</v>
      </c>
      <c r="G470">
        <v>1009.2</v>
      </c>
      <c r="H470">
        <v>1182</v>
      </c>
      <c r="I470">
        <v>82.514483577127237</v>
      </c>
      <c r="J470">
        <v>955.80000000000007</v>
      </c>
      <c r="K470">
        <v>1050</v>
      </c>
      <c r="L470">
        <v>18.28739665116273</v>
      </c>
      <c r="M470">
        <v>982.5</v>
      </c>
      <c r="N470">
        <v>1116</v>
      </c>
      <c r="O470">
        <v>15.40859060725696</v>
      </c>
    </row>
    <row r="471" spans="1:15" x14ac:dyDescent="0.25">
      <c r="A471">
        <v>937</v>
      </c>
      <c r="B471">
        <v>1006</v>
      </c>
      <c r="C471">
        <v>45.213128787510037</v>
      </c>
      <c r="D471">
        <v>1027</v>
      </c>
      <c r="E471">
        <v>1226</v>
      </c>
      <c r="F471">
        <v>128.86038956948721</v>
      </c>
      <c r="G471">
        <v>1009</v>
      </c>
      <c r="H471">
        <v>1182</v>
      </c>
      <c r="I471">
        <v>82.492423894561369</v>
      </c>
      <c r="J471">
        <v>955</v>
      </c>
      <c r="K471">
        <v>1050</v>
      </c>
      <c r="L471">
        <v>17.856153694024119</v>
      </c>
      <c r="M471">
        <v>982</v>
      </c>
      <c r="N471">
        <v>1116</v>
      </c>
      <c r="O471">
        <v>15.391946546032811</v>
      </c>
    </row>
    <row r="472" spans="1:15" x14ac:dyDescent="0.25">
      <c r="A472">
        <v>939</v>
      </c>
      <c r="B472">
        <v>999</v>
      </c>
      <c r="C472">
        <v>52.187135984987258</v>
      </c>
      <c r="D472">
        <v>1027</v>
      </c>
      <c r="E472">
        <v>1226</v>
      </c>
      <c r="F472">
        <v>128.86038956948721</v>
      </c>
      <c r="G472">
        <v>1009.4</v>
      </c>
      <c r="H472">
        <v>1180.5999999999999</v>
      </c>
      <c r="I472">
        <v>81.146287653841711</v>
      </c>
      <c r="J472">
        <v>956.6</v>
      </c>
      <c r="K472">
        <v>1044.4000000000001</v>
      </c>
      <c r="L472">
        <v>23.43535945200578</v>
      </c>
      <c r="M472">
        <v>983</v>
      </c>
      <c r="N472">
        <v>1112.5</v>
      </c>
      <c r="O472">
        <v>11.927174379396259</v>
      </c>
    </row>
    <row r="473" spans="1:15" x14ac:dyDescent="0.25">
      <c r="A473">
        <v>934</v>
      </c>
      <c r="B473">
        <v>1000</v>
      </c>
      <c r="C473">
        <v>48.649596102208818</v>
      </c>
      <c r="D473">
        <v>1027</v>
      </c>
      <c r="E473">
        <v>1226</v>
      </c>
      <c r="F473">
        <v>128.86038956948721</v>
      </c>
      <c r="G473">
        <v>1008.4</v>
      </c>
      <c r="H473">
        <v>1180.8</v>
      </c>
      <c r="I473">
        <v>81.23546023750977</v>
      </c>
      <c r="J473">
        <v>952.6</v>
      </c>
      <c r="K473">
        <v>1045.2</v>
      </c>
      <c r="L473">
        <v>20.605327545783261</v>
      </c>
      <c r="M473">
        <v>980.5</v>
      </c>
      <c r="N473">
        <v>1113</v>
      </c>
      <c r="O473">
        <v>12.343676971716199</v>
      </c>
    </row>
    <row r="474" spans="1:15" x14ac:dyDescent="0.25">
      <c r="A474">
        <v>934</v>
      </c>
      <c r="B474">
        <v>1000</v>
      </c>
      <c r="C474">
        <v>48.649596102208818</v>
      </c>
      <c r="D474">
        <v>1027</v>
      </c>
      <c r="E474">
        <v>1226</v>
      </c>
      <c r="F474">
        <v>128.86038956948721</v>
      </c>
      <c r="G474">
        <v>1008.4</v>
      </c>
      <c r="H474">
        <v>1180.8</v>
      </c>
      <c r="I474">
        <v>81.23546023750977</v>
      </c>
      <c r="J474">
        <v>952.6</v>
      </c>
      <c r="K474">
        <v>1045.2</v>
      </c>
      <c r="L474">
        <v>20.605327545783261</v>
      </c>
      <c r="M474">
        <v>980.5</v>
      </c>
      <c r="N474">
        <v>1113</v>
      </c>
      <c r="O474">
        <v>12.343676971716199</v>
      </c>
    </row>
    <row r="475" spans="1:15" x14ac:dyDescent="0.25">
      <c r="A475">
        <v>935</v>
      </c>
      <c r="B475">
        <v>1001</v>
      </c>
      <c r="C475">
        <v>48.346378397970682</v>
      </c>
      <c r="D475">
        <v>1027</v>
      </c>
      <c r="E475">
        <v>1226</v>
      </c>
      <c r="F475">
        <v>128.86038956948721</v>
      </c>
      <c r="G475">
        <v>1008.6</v>
      </c>
      <c r="H475">
        <v>1181</v>
      </c>
      <c r="I475">
        <v>81.45526379553381</v>
      </c>
      <c r="J475">
        <v>953.4</v>
      </c>
      <c r="K475">
        <v>1046</v>
      </c>
      <c r="L475">
        <v>20.362753382392651</v>
      </c>
      <c r="M475">
        <v>981</v>
      </c>
      <c r="N475">
        <v>1113.5</v>
      </c>
      <c r="O475">
        <v>12.860043931381</v>
      </c>
    </row>
    <row r="476" spans="1:15" x14ac:dyDescent="0.25">
      <c r="A476">
        <v>936</v>
      </c>
      <c r="B476">
        <v>1002</v>
      </c>
      <c r="C476">
        <v>48.043160693732553</v>
      </c>
      <c r="D476">
        <v>1027</v>
      </c>
      <c r="E476">
        <v>1226</v>
      </c>
      <c r="F476">
        <v>128.86038956948721</v>
      </c>
      <c r="G476">
        <v>1008.8</v>
      </c>
      <c r="H476">
        <v>1181.2</v>
      </c>
      <c r="I476">
        <v>81.67545530941355</v>
      </c>
      <c r="J476">
        <v>954.2</v>
      </c>
      <c r="K476">
        <v>1046.8</v>
      </c>
      <c r="L476">
        <v>20.120179219002289</v>
      </c>
      <c r="M476">
        <v>981.5</v>
      </c>
      <c r="N476">
        <v>1114</v>
      </c>
      <c r="O476">
        <v>13.376410891045801</v>
      </c>
    </row>
    <row r="477" spans="1:15" x14ac:dyDescent="0.25">
      <c r="A477">
        <v>932</v>
      </c>
      <c r="B477">
        <v>997</v>
      </c>
      <c r="C477">
        <v>50.098302911346678</v>
      </c>
      <c r="D477">
        <v>1027</v>
      </c>
      <c r="E477">
        <v>1226</v>
      </c>
      <c r="F477">
        <v>128.86038956948721</v>
      </c>
      <c r="G477">
        <v>1008</v>
      </c>
      <c r="H477">
        <v>1180.2</v>
      </c>
      <c r="I477">
        <v>80.59801486389108</v>
      </c>
      <c r="J477">
        <v>951</v>
      </c>
      <c r="K477">
        <v>1042.8</v>
      </c>
      <c r="L477">
        <v>21.764292993093409</v>
      </c>
      <c r="M477">
        <v>979.5</v>
      </c>
      <c r="N477">
        <v>1111.5</v>
      </c>
      <c r="O477">
        <v>10.81122015394593</v>
      </c>
    </row>
    <row r="478" spans="1:15" x14ac:dyDescent="0.25">
      <c r="A478">
        <v>932</v>
      </c>
      <c r="B478">
        <v>998</v>
      </c>
      <c r="C478">
        <v>49.256031510685261</v>
      </c>
      <c r="D478">
        <v>1027</v>
      </c>
      <c r="E478">
        <v>1226</v>
      </c>
      <c r="F478">
        <v>128.86038956948721</v>
      </c>
      <c r="G478">
        <v>1008</v>
      </c>
      <c r="H478">
        <v>1180.4000000000001</v>
      </c>
      <c r="I478">
        <v>80.797029648372686</v>
      </c>
      <c r="J478">
        <v>951</v>
      </c>
      <c r="K478">
        <v>1043.5999999999999</v>
      </c>
      <c r="L478">
        <v>21.090475872564181</v>
      </c>
      <c r="M478">
        <v>979.5</v>
      </c>
      <c r="N478">
        <v>1112</v>
      </c>
      <c r="O478">
        <v>11.310943052386589</v>
      </c>
    </row>
    <row r="479" spans="1:15" x14ac:dyDescent="0.25">
      <c r="A479">
        <v>935</v>
      </c>
      <c r="B479">
        <v>996</v>
      </c>
      <c r="C479">
        <v>52.557735401278293</v>
      </c>
      <c r="D479">
        <v>1027</v>
      </c>
      <c r="E479">
        <v>1226</v>
      </c>
      <c r="F479">
        <v>128.86038956948721</v>
      </c>
      <c r="G479">
        <v>1008.6</v>
      </c>
      <c r="H479">
        <v>1180</v>
      </c>
      <c r="I479">
        <v>80.460922192080304</v>
      </c>
      <c r="J479">
        <v>953.4</v>
      </c>
      <c r="K479">
        <v>1042</v>
      </c>
      <c r="L479">
        <v>23.73183898503871</v>
      </c>
      <c r="M479">
        <v>981</v>
      </c>
      <c r="N479">
        <v>1111</v>
      </c>
      <c r="O479">
        <v>10.36142943917771</v>
      </c>
    </row>
    <row r="480" spans="1:15" x14ac:dyDescent="0.25">
      <c r="A480">
        <v>935</v>
      </c>
      <c r="B480">
        <v>998</v>
      </c>
      <c r="C480">
        <v>50.873192599955317</v>
      </c>
      <c r="D480">
        <v>1027</v>
      </c>
      <c r="E480">
        <v>1226</v>
      </c>
      <c r="F480">
        <v>128.86038956948721</v>
      </c>
      <c r="G480">
        <v>1008.6</v>
      </c>
      <c r="H480">
        <v>1180.4000000000001</v>
      </c>
      <c r="I480">
        <v>80.85864208605048</v>
      </c>
      <c r="J480">
        <v>953.4</v>
      </c>
      <c r="K480">
        <v>1043.5999999999999</v>
      </c>
      <c r="L480">
        <v>22.384204743980259</v>
      </c>
      <c r="M480">
        <v>981</v>
      </c>
      <c r="N480">
        <v>1112</v>
      </c>
      <c r="O480">
        <v>11.360875236059019</v>
      </c>
    </row>
    <row r="481" spans="1:15" x14ac:dyDescent="0.25">
      <c r="A481">
        <v>938</v>
      </c>
      <c r="B481">
        <v>995</v>
      </c>
      <c r="C481">
        <v>55.017167891209972</v>
      </c>
      <c r="D481">
        <v>1027</v>
      </c>
      <c r="E481">
        <v>1226</v>
      </c>
      <c r="F481">
        <v>128.86038956948721</v>
      </c>
      <c r="G481">
        <v>1009.2</v>
      </c>
      <c r="H481">
        <v>1179.8</v>
      </c>
      <c r="I481">
        <v>80.328575239450316</v>
      </c>
      <c r="J481">
        <v>955.80000000000007</v>
      </c>
      <c r="K481">
        <v>1041.2</v>
      </c>
      <c r="L481">
        <v>25.69938497698401</v>
      </c>
      <c r="M481">
        <v>982.5</v>
      </c>
      <c r="N481">
        <v>1110.5</v>
      </c>
      <c r="O481">
        <v>9.9116387244092561</v>
      </c>
    </row>
    <row r="482" spans="1:15" x14ac:dyDescent="0.25">
      <c r="A482">
        <v>937</v>
      </c>
      <c r="B482">
        <v>998</v>
      </c>
      <c r="C482">
        <v>51.951299992802099</v>
      </c>
      <c r="D482">
        <v>1027</v>
      </c>
      <c r="E482">
        <v>1226</v>
      </c>
      <c r="F482">
        <v>128.86038956948721</v>
      </c>
      <c r="G482">
        <v>1009</v>
      </c>
      <c r="H482">
        <v>1180.4000000000001</v>
      </c>
      <c r="I482">
        <v>80.902163135481203</v>
      </c>
      <c r="J482">
        <v>955</v>
      </c>
      <c r="K482">
        <v>1043.5999999999999</v>
      </c>
      <c r="L482">
        <v>23.246690658257538</v>
      </c>
      <c r="M482">
        <v>982</v>
      </c>
      <c r="N482">
        <v>1112</v>
      </c>
      <c r="O482">
        <v>11.394163358507321</v>
      </c>
    </row>
    <row r="483" spans="1:15" x14ac:dyDescent="0.25">
      <c r="A483">
        <v>936</v>
      </c>
      <c r="B483">
        <v>999</v>
      </c>
      <c r="C483">
        <v>50.569974895717188</v>
      </c>
      <c r="D483">
        <v>1027</v>
      </c>
      <c r="E483">
        <v>1226</v>
      </c>
      <c r="F483">
        <v>128.86038956948721</v>
      </c>
      <c r="G483">
        <v>1008.8</v>
      </c>
      <c r="H483">
        <v>1180.5999999999999</v>
      </c>
      <c r="I483">
        <v>81.078973846491323</v>
      </c>
      <c r="J483">
        <v>954.2</v>
      </c>
      <c r="K483">
        <v>1044.4000000000001</v>
      </c>
      <c r="L483">
        <v>22.141630580589709</v>
      </c>
      <c r="M483">
        <v>981.5</v>
      </c>
      <c r="N483">
        <v>1112.5</v>
      </c>
      <c r="O483">
        <v>11.877242195723831</v>
      </c>
    </row>
    <row r="484" spans="1:15" x14ac:dyDescent="0.25">
      <c r="A484">
        <v>935</v>
      </c>
      <c r="B484">
        <v>1003</v>
      </c>
      <c r="C484">
        <v>46.661835596647713</v>
      </c>
      <c r="D484">
        <v>1027</v>
      </c>
      <c r="E484">
        <v>1226</v>
      </c>
      <c r="F484">
        <v>128.86038956948721</v>
      </c>
      <c r="G484">
        <v>1008.6</v>
      </c>
      <c r="H484">
        <v>1181.4000000000001</v>
      </c>
      <c r="I484">
        <v>81.853039039488422</v>
      </c>
      <c r="J484">
        <v>953.4</v>
      </c>
      <c r="K484">
        <v>1047.5999999999999</v>
      </c>
      <c r="L484">
        <v>19.01511914133426</v>
      </c>
      <c r="M484">
        <v>981</v>
      </c>
      <c r="N484">
        <v>1114.5</v>
      </c>
      <c r="O484">
        <v>13.859489728262551</v>
      </c>
    </row>
    <row r="485" spans="1:15" x14ac:dyDescent="0.25">
      <c r="A485">
        <v>938</v>
      </c>
      <c r="B485">
        <v>1002</v>
      </c>
      <c r="C485">
        <v>49.121268086579327</v>
      </c>
      <c r="D485">
        <v>1027</v>
      </c>
      <c r="E485">
        <v>1226</v>
      </c>
      <c r="F485">
        <v>128.86038956948721</v>
      </c>
      <c r="G485">
        <v>1009.2</v>
      </c>
      <c r="H485">
        <v>1181.2</v>
      </c>
      <c r="I485">
        <v>81.719520311856996</v>
      </c>
      <c r="J485">
        <v>955.80000000000007</v>
      </c>
      <c r="K485">
        <v>1046.8</v>
      </c>
      <c r="L485">
        <v>20.982665133279561</v>
      </c>
      <c r="M485">
        <v>982.5</v>
      </c>
      <c r="N485">
        <v>1114</v>
      </c>
      <c r="O485">
        <v>13.40969901349432</v>
      </c>
    </row>
    <row r="486" spans="1:15" x14ac:dyDescent="0.25">
      <c r="A486">
        <v>932</v>
      </c>
      <c r="B486">
        <v>1005</v>
      </c>
      <c r="C486">
        <v>43.360131706054617</v>
      </c>
      <c r="D486">
        <v>1027</v>
      </c>
      <c r="E486">
        <v>1226</v>
      </c>
      <c r="F486">
        <v>128.86038956948721</v>
      </c>
      <c r="G486">
        <v>1008</v>
      </c>
      <c r="H486">
        <v>1181.8</v>
      </c>
      <c r="I486">
        <v>82.190267063686008</v>
      </c>
      <c r="J486">
        <v>951</v>
      </c>
      <c r="K486">
        <v>1049.2</v>
      </c>
      <c r="L486">
        <v>16.373756028859798</v>
      </c>
      <c r="M486">
        <v>979.5</v>
      </c>
      <c r="N486">
        <v>1115.5</v>
      </c>
      <c r="O486">
        <v>14.809003341471429</v>
      </c>
    </row>
    <row r="487" spans="1:15" x14ac:dyDescent="0.25">
      <c r="A487">
        <v>934</v>
      </c>
      <c r="B487">
        <v>1005</v>
      </c>
      <c r="C487">
        <v>44.438239098901391</v>
      </c>
      <c r="D487">
        <v>1023</v>
      </c>
      <c r="E487">
        <v>1223</v>
      </c>
      <c r="F487">
        <v>125.131930377502</v>
      </c>
      <c r="G487">
        <v>1005.2</v>
      </c>
      <c r="H487">
        <v>1179.4000000000001</v>
      </c>
      <c r="I487">
        <v>79.570094884950436</v>
      </c>
      <c r="J487">
        <v>951.80000000000007</v>
      </c>
      <c r="K487">
        <v>1048.5999999999999</v>
      </c>
      <c r="L487">
        <v>17.310361826395429</v>
      </c>
      <c r="M487">
        <v>978.5</v>
      </c>
      <c r="N487">
        <v>1114</v>
      </c>
      <c r="O487">
        <v>13.276546523700929</v>
      </c>
    </row>
    <row r="488" spans="1:15" x14ac:dyDescent="0.25">
      <c r="A488">
        <v>932</v>
      </c>
      <c r="B488">
        <v>1006</v>
      </c>
      <c r="C488">
        <v>42.517860305393008</v>
      </c>
      <c r="D488">
        <v>1013</v>
      </c>
      <c r="E488">
        <v>1217</v>
      </c>
      <c r="F488">
        <v>117.7200067957864</v>
      </c>
      <c r="G488">
        <v>996.80000000000007</v>
      </c>
      <c r="H488">
        <v>1174.8</v>
      </c>
      <c r="I488">
        <v>74.65202361489311</v>
      </c>
      <c r="J488">
        <v>948.2</v>
      </c>
      <c r="K488">
        <v>1048.2</v>
      </c>
      <c r="L488">
        <v>15.706677079535771</v>
      </c>
      <c r="M488">
        <v>972.5</v>
      </c>
      <c r="N488">
        <v>1111.5</v>
      </c>
      <c r="O488">
        <v>10.578203296807679</v>
      </c>
    </row>
    <row r="489" spans="1:15" x14ac:dyDescent="0.25">
      <c r="A489">
        <v>930</v>
      </c>
      <c r="B489">
        <v>1003</v>
      </c>
      <c r="C489">
        <v>43.966567114530868</v>
      </c>
      <c r="D489">
        <v>1002</v>
      </c>
      <c r="E489">
        <v>1210</v>
      </c>
      <c r="F489">
        <v>110.0056139018491</v>
      </c>
      <c r="G489">
        <v>987.6</v>
      </c>
      <c r="H489">
        <v>1168.5999999999999</v>
      </c>
      <c r="I489">
        <v>68.149208947704054</v>
      </c>
      <c r="J489">
        <v>944.4</v>
      </c>
      <c r="K489">
        <v>1044.4000000000001</v>
      </c>
      <c r="L489">
        <v>16.858904355640711</v>
      </c>
      <c r="M489">
        <v>966</v>
      </c>
      <c r="N489">
        <v>1106.5</v>
      </c>
      <c r="O489">
        <v>5.3646015164869967</v>
      </c>
    </row>
    <row r="490" spans="1:15" x14ac:dyDescent="0.25">
      <c r="A490">
        <v>932</v>
      </c>
      <c r="B490">
        <v>1002</v>
      </c>
      <c r="C490">
        <v>45.886945908039202</v>
      </c>
      <c r="D490">
        <v>989</v>
      </c>
      <c r="E490">
        <v>1201</v>
      </c>
      <c r="F490">
        <v>100.5778561380888</v>
      </c>
      <c r="G490">
        <v>977.6</v>
      </c>
      <c r="H490">
        <v>1161.2</v>
      </c>
      <c r="I490">
        <v>60.420428826298973</v>
      </c>
      <c r="J490">
        <v>943.40000000000009</v>
      </c>
      <c r="K490">
        <v>1041.8</v>
      </c>
      <c r="L490">
        <v>18.509756300937479</v>
      </c>
      <c r="M490">
        <v>960.5</v>
      </c>
      <c r="N490">
        <v>1101.5</v>
      </c>
      <c r="O490">
        <v>0.18428785861437191</v>
      </c>
    </row>
    <row r="491" spans="1:15" x14ac:dyDescent="0.25">
      <c r="A491">
        <v>922</v>
      </c>
      <c r="B491">
        <v>996</v>
      </c>
      <c r="C491">
        <v>45.550037347774428</v>
      </c>
      <c r="D491">
        <v>974</v>
      </c>
      <c r="E491">
        <v>1192</v>
      </c>
      <c r="F491">
        <v>91.083522129431685</v>
      </c>
      <c r="G491">
        <v>963.6</v>
      </c>
      <c r="H491">
        <v>1152.8</v>
      </c>
      <c r="I491">
        <v>51.559050418219194</v>
      </c>
      <c r="J491">
        <v>932.40000000000009</v>
      </c>
      <c r="K491">
        <v>1035.2</v>
      </c>
      <c r="L491">
        <v>18.13915688464639</v>
      </c>
      <c r="M491">
        <v>948</v>
      </c>
      <c r="N491">
        <v>1094</v>
      </c>
      <c r="O491">
        <v>7.7276571485997918</v>
      </c>
    </row>
    <row r="492" spans="1:15" x14ac:dyDescent="0.25">
      <c r="A492">
        <v>915</v>
      </c>
      <c r="B492">
        <v>993</v>
      </c>
      <c r="C492">
        <v>44.303475674795457</v>
      </c>
      <c r="D492">
        <v>962</v>
      </c>
      <c r="E492">
        <v>1184</v>
      </c>
      <c r="F492">
        <v>82.688498285001003</v>
      </c>
      <c r="G492">
        <v>952.6</v>
      </c>
      <c r="H492">
        <v>1145.8</v>
      </c>
      <c r="I492">
        <v>44.196760493118333</v>
      </c>
      <c r="J492">
        <v>924.4</v>
      </c>
      <c r="K492">
        <v>1031.2</v>
      </c>
      <c r="L492">
        <v>17.1958129159053</v>
      </c>
      <c r="M492">
        <v>938.5</v>
      </c>
      <c r="N492">
        <v>1088.5</v>
      </c>
      <c r="O492">
        <v>13.540846194706241</v>
      </c>
    </row>
    <row r="493" spans="1:15" x14ac:dyDescent="0.25">
      <c r="A493">
        <v>911</v>
      </c>
      <c r="B493">
        <v>991</v>
      </c>
      <c r="C493">
        <v>43.831803690424941</v>
      </c>
      <c r="D493">
        <v>949</v>
      </c>
      <c r="E493">
        <v>1176</v>
      </c>
      <c r="F493">
        <v>74.260186318122251</v>
      </c>
      <c r="G493">
        <v>941.40000000000009</v>
      </c>
      <c r="H493">
        <v>1139</v>
      </c>
      <c r="I493">
        <v>37.027702102903902</v>
      </c>
      <c r="J493">
        <v>918.60000000000014</v>
      </c>
      <c r="K493">
        <v>1028</v>
      </c>
      <c r="L493">
        <v>16.764569958766749</v>
      </c>
      <c r="M493">
        <v>930</v>
      </c>
      <c r="N493">
        <v>1083.5</v>
      </c>
      <c r="O493">
        <v>18.821024219923729</v>
      </c>
    </row>
    <row r="494" spans="1:15" x14ac:dyDescent="0.25">
      <c r="A494">
        <v>897</v>
      </c>
      <c r="B494">
        <v>982</v>
      </c>
      <c r="C494">
        <v>43.865494546451551</v>
      </c>
      <c r="D494">
        <v>934</v>
      </c>
      <c r="E494">
        <v>1166</v>
      </c>
      <c r="F494">
        <v>63.766406512583842</v>
      </c>
      <c r="G494">
        <v>926.6</v>
      </c>
      <c r="H494">
        <v>1129.2</v>
      </c>
      <c r="I494">
        <v>26.740469081231581</v>
      </c>
      <c r="J494">
        <v>904.40000000000009</v>
      </c>
      <c r="K494">
        <v>1018.8</v>
      </c>
      <c r="L494">
        <v>16.85890435564081</v>
      </c>
      <c r="M494">
        <v>915.5</v>
      </c>
      <c r="N494">
        <v>1074</v>
      </c>
      <c r="O494">
        <v>23.65098093057528</v>
      </c>
    </row>
    <row r="495" spans="1:15" x14ac:dyDescent="0.25">
      <c r="A495">
        <v>887</v>
      </c>
      <c r="B495">
        <v>973</v>
      </c>
      <c r="C495">
        <v>46.055400188171447</v>
      </c>
      <c r="D495">
        <v>921</v>
      </c>
      <c r="E495">
        <v>1157</v>
      </c>
      <c r="F495">
        <v>54.338648748823559</v>
      </c>
      <c r="G495">
        <v>914.2</v>
      </c>
      <c r="H495">
        <v>1120.2</v>
      </c>
      <c r="I495">
        <v>17.332684190940149</v>
      </c>
      <c r="J495">
        <v>893.80000000000007</v>
      </c>
      <c r="K495">
        <v>1009.8</v>
      </c>
      <c r="L495">
        <v>18.72537777950669</v>
      </c>
      <c r="M495">
        <v>904</v>
      </c>
      <c r="N495">
        <v>1065</v>
      </c>
      <c r="O495">
        <v>22.26965583349044</v>
      </c>
    </row>
    <row r="496" spans="1:15" x14ac:dyDescent="0.25">
      <c r="A496">
        <v>869</v>
      </c>
      <c r="B496">
        <v>968</v>
      </c>
      <c r="C496">
        <v>40.563790655858362</v>
      </c>
      <c r="D496">
        <v>908</v>
      </c>
      <c r="E496">
        <v>1149</v>
      </c>
      <c r="F496">
        <v>45.910336781944586</v>
      </c>
      <c r="G496">
        <v>900.2</v>
      </c>
      <c r="H496">
        <v>1112.8</v>
      </c>
      <c r="I496">
        <v>9.4707515797419113</v>
      </c>
      <c r="J496">
        <v>876.80000000000007</v>
      </c>
      <c r="K496">
        <v>1004.2</v>
      </c>
      <c r="L496">
        <v>14.27818478401392</v>
      </c>
      <c r="M496">
        <v>888.5</v>
      </c>
      <c r="N496">
        <v>1058.5</v>
      </c>
      <c r="O496">
        <v>25.150224023752791</v>
      </c>
    </row>
    <row r="497" spans="1:15" x14ac:dyDescent="0.25">
      <c r="A497">
        <v>857</v>
      </c>
      <c r="B497">
        <v>960</v>
      </c>
      <c r="C497">
        <v>40.833317504070138</v>
      </c>
      <c r="D497">
        <v>893</v>
      </c>
      <c r="E497">
        <v>1139</v>
      </c>
      <c r="F497">
        <v>35.416556976406397</v>
      </c>
      <c r="G497">
        <v>885.80000000000007</v>
      </c>
      <c r="H497">
        <v>1103.2</v>
      </c>
      <c r="I497">
        <v>0.60327703357492546</v>
      </c>
      <c r="J497">
        <v>864.2</v>
      </c>
      <c r="K497">
        <v>995.8</v>
      </c>
      <c r="L497">
        <v>14.56118797463629</v>
      </c>
      <c r="M497">
        <v>875</v>
      </c>
      <c r="N497">
        <v>1049.5</v>
      </c>
      <c r="O497">
        <v>24.847006319514659</v>
      </c>
    </row>
    <row r="498" spans="1:15" x14ac:dyDescent="0.25">
      <c r="A498">
        <v>837</v>
      </c>
      <c r="B498">
        <v>947</v>
      </c>
      <c r="C498">
        <v>41.001771784202433</v>
      </c>
      <c r="D498">
        <v>880</v>
      </c>
      <c r="E498">
        <v>1130</v>
      </c>
      <c r="F498">
        <v>25.98879921264588</v>
      </c>
      <c r="G498">
        <v>871.4</v>
      </c>
      <c r="H498">
        <v>1093.4000000000001</v>
      </c>
      <c r="I498">
        <v>10.877194806267999</v>
      </c>
      <c r="J498">
        <v>845.6</v>
      </c>
      <c r="K498">
        <v>983.6</v>
      </c>
      <c r="L498">
        <v>14.81050030923195</v>
      </c>
      <c r="M498">
        <v>858.5</v>
      </c>
      <c r="N498">
        <v>1038.5</v>
      </c>
      <c r="O498">
        <v>24.47640690322357</v>
      </c>
    </row>
    <row r="499" spans="1:15" x14ac:dyDescent="0.25">
      <c r="A499">
        <v>825</v>
      </c>
      <c r="B499">
        <v>942</v>
      </c>
      <c r="C499">
        <v>38.744484430429559</v>
      </c>
      <c r="D499">
        <v>867</v>
      </c>
      <c r="E499">
        <v>1122</v>
      </c>
      <c r="F499">
        <v>17.560487245767131</v>
      </c>
      <c r="G499">
        <v>858.6</v>
      </c>
      <c r="H499">
        <v>1086</v>
      </c>
      <c r="I499">
        <v>18.699181670528581</v>
      </c>
      <c r="J499">
        <v>833.4</v>
      </c>
      <c r="K499">
        <v>978</v>
      </c>
      <c r="L499">
        <v>12.950765056571431</v>
      </c>
      <c r="M499">
        <v>846</v>
      </c>
      <c r="N499">
        <v>1032</v>
      </c>
      <c r="O499">
        <v>25.739814004215759</v>
      </c>
    </row>
    <row r="500" spans="1:15" x14ac:dyDescent="0.25">
      <c r="A500">
        <v>799</v>
      </c>
      <c r="B500">
        <v>929</v>
      </c>
      <c r="C500">
        <v>35.678616532021621</v>
      </c>
      <c r="D500">
        <v>851</v>
      </c>
      <c r="E500">
        <v>1112</v>
      </c>
      <c r="F500">
        <v>7.0334193177804316</v>
      </c>
      <c r="G500">
        <v>840.60000000000014</v>
      </c>
      <c r="H500">
        <v>1075.4000000000001</v>
      </c>
      <c r="I500">
        <v>29.89249332154041</v>
      </c>
      <c r="J500">
        <v>809.40000000000009</v>
      </c>
      <c r="K500">
        <v>965.6</v>
      </c>
      <c r="L500">
        <v>10.4576417106133</v>
      </c>
      <c r="M500">
        <v>825</v>
      </c>
      <c r="N500">
        <v>1020.5</v>
      </c>
      <c r="O500">
        <v>27.373820521499141</v>
      </c>
    </row>
    <row r="501" spans="1:15" x14ac:dyDescent="0.25">
      <c r="A501">
        <v>779</v>
      </c>
      <c r="B501">
        <v>913</v>
      </c>
      <c r="C501">
        <v>38.373885014138473</v>
      </c>
      <c r="D501">
        <v>838</v>
      </c>
      <c r="E501">
        <v>1103</v>
      </c>
      <c r="F501">
        <v>2.3943384459798551</v>
      </c>
      <c r="G501">
        <v>826.2</v>
      </c>
      <c r="H501">
        <v>1065</v>
      </c>
      <c r="I501">
        <v>40.76607857236251</v>
      </c>
      <c r="J501">
        <v>790.80000000000007</v>
      </c>
      <c r="K501">
        <v>951.00000000000011</v>
      </c>
      <c r="L501">
        <v>12.72840540679667</v>
      </c>
      <c r="M501">
        <v>808.5</v>
      </c>
      <c r="N501">
        <v>1008</v>
      </c>
      <c r="O501">
        <v>25.73981400421582</v>
      </c>
    </row>
    <row r="502" spans="1:15" x14ac:dyDescent="0.25">
      <c r="A502">
        <v>771</v>
      </c>
      <c r="B502">
        <v>900</v>
      </c>
      <c r="C502">
        <v>45.010983651351196</v>
      </c>
      <c r="D502">
        <v>825</v>
      </c>
      <c r="E502">
        <v>1095</v>
      </c>
      <c r="F502">
        <v>10.82265041285882</v>
      </c>
      <c r="G502">
        <v>814.2</v>
      </c>
      <c r="H502">
        <v>1056</v>
      </c>
      <c r="I502">
        <v>50.16054821367451</v>
      </c>
      <c r="J502">
        <v>781.80000000000007</v>
      </c>
      <c r="K502">
        <v>939</v>
      </c>
      <c r="L502">
        <v>17.984178946924661</v>
      </c>
      <c r="M502">
        <v>798</v>
      </c>
      <c r="N502">
        <v>997.5</v>
      </c>
      <c r="O502">
        <v>22.556028109715282</v>
      </c>
    </row>
    <row r="503" spans="1:15" x14ac:dyDescent="0.25">
      <c r="A503">
        <v>760</v>
      </c>
      <c r="B503">
        <v>887</v>
      </c>
      <c r="C503">
        <v>50.030921199293807</v>
      </c>
      <c r="D503">
        <v>809</v>
      </c>
      <c r="E503">
        <v>1084</v>
      </c>
      <c r="F503">
        <v>22.349164137726842</v>
      </c>
      <c r="G503">
        <v>799.2</v>
      </c>
      <c r="H503">
        <v>1044.5999999999999</v>
      </c>
      <c r="I503">
        <v>61.58014664516454</v>
      </c>
      <c r="J503">
        <v>769.8</v>
      </c>
      <c r="K503">
        <v>926.40000000000009</v>
      </c>
      <c r="L503">
        <v>22.12815423817915</v>
      </c>
      <c r="M503">
        <v>784.5</v>
      </c>
      <c r="N503">
        <v>985.5</v>
      </c>
      <c r="O503">
        <v>19.72599620349267</v>
      </c>
    </row>
    <row r="504" spans="1:15" x14ac:dyDescent="0.25">
      <c r="A504">
        <v>741</v>
      </c>
      <c r="B504">
        <v>869</v>
      </c>
      <c r="C504">
        <v>54.949786179157002</v>
      </c>
      <c r="D504">
        <v>796</v>
      </c>
      <c r="E504">
        <v>1076</v>
      </c>
      <c r="F504">
        <v>30.77747610460581</v>
      </c>
      <c r="G504">
        <v>785.00000000000011</v>
      </c>
      <c r="H504">
        <v>1034.5999999999999</v>
      </c>
      <c r="I504">
        <v>60.811995127761193</v>
      </c>
      <c r="J504">
        <v>752.00000000000011</v>
      </c>
      <c r="K504">
        <v>910.40000000000009</v>
      </c>
      <c r="L504">
        <v>26.009340852427439</v>
      </c>
      <c r="M504">
        <v>768.5</v>
      </c>
      <c r="N504">
        <v>972.5</v>
      </c>
      <c r="O504">
        <v>17.401327137666829</v>
      </c>
    </row>
    <row r="505" spans="1:15" x14ac:dyDescent="0.25">
      <c r="A505">
        <v>731</v>
      </c>
      <c r="B505">
        <v>858</v>
      </c>
      <c r="C505">
        <v>58.824234622199938</v>
      </c>
      <c r="D505">
        <v>782</v>
      </c>
      <c r="E505">
        <v>1067</v>
      </c>
      <c r="F505">
        <v>40.238521990814377</v>
      </c>
      <c r="G505">
        <v>771.80000000000007</v>
      </c>
      <c r="H505">
        <v>1025.2</v>
      </c>
      <c r="I505">
        <v>60.01015275433133</v>
      </c>
      <c r="J505">
        <v>741.2</v>
      </c>
      <c r="K505">
        <v>899.80000000000007</v>
      </c>
      <c r="L505">
        <v>29.115637778067121</v>
      </c>
      <c r="M505">
        <v>756.5</v>
      </c>
      <c r="N505">
        <v>962.5</v>
      </c>
      <c r="O505">
        <v>15.44725748813209</v>
      </c>
    </row>
    <row r="506" spans="1:15" x14ac:dyDescent="0.25">
      <c r="A506">
        <v>708</v>
      </c>
      <c r="B506">
        <v>833</v>
      </c>
      <c r="C506">
        <v>67.482784621000221</v>
      </c>
      <c r="D506">
        <v>766</v>
      </c>
      <c r="E506">
        <v>1056</v>
      </c>
      <c r="F506">
        <v>51.765035715682423</v>
      </c>
      <c r="G506">
        <v>754.40000000000009</v>
      </c>
      <c r="H506">
        <v>1011.4</v>
      </c>
      <c r="I506">
        <v>57.766341742969118</v>
      </c>
      <c r="J506">
        <v>719.6</v>
      </c>
      <c r="K506">
        <v>877.60000000000014</v>
      </c>
      <c r="L506">
        <v>36.170503030007907</v>
      </c>
      <c r="M506">
        <v>737</v>
      </c>
      <c r="N506">
        <v>944.5</v>
      </c>
      <c r="O506">
        <v>10.797919356480611</v>
      </c>
    </row>
    <row r="507" spans="1:15" x14ac:dyDescent="0.25">
      <c r="A507">
        <v>698</v>
      </c>
      <c r="B507">
        <v>821</v>
      </c>
      <c r="C507">
        <v>72.199504464704759</v>
      </c>
      <c r="D507">
        <v>753</v>
      </c>
      <c r="E507">
        <v>1048</v>
      </c>
      <c r="F507">
        <v>60.193347682561388</v>
      </c>
      <c r="G507">
        <v>742</v>
      </c>
      <c r="H507">
        <v>1002.6</v>
      </c>
      <c r="I507">
        <v>57.038619252797581</v>
      </c>
      <c r="J507">
        <v>709</v>
      </c>
      <c r="K507">
        <v>866.40000000000009</v>
      </c>
      <c r="L507">
        <v>39.889973535329098</v>
      </c>
      <c r="M507">
        <v>725.5</v>
      </c>
      <c r="N507">
        <v>934.5</v>
      </c>
      <c r="O507">
        <v>8.5743228587342504</v>
      </c>
    </row>
    <row r="508" spans="1:15" x14ac:dyDescent="0.25">
      <c r="A508">
        <v>682</v>
      </c>
      <c r="B508">
        <v>792</v>
      </c>
      <c r="C508">
        <v>88.000515941114713</v>
      </c>
      <c r="D508">
        <v>739</v>
      </c>
      <c r="E508">
        <v>1039</v>
      </c>
      <c r="F508">
        <v>69.654393568769962</v>
      </c>
      <c r="G508">
        <v>727.6</v>
      </c>
      <c r="H508">
        <v>989.6</v>
      </c>
      <c r="I508">
        <v>53.851464272694372</v>
      </c>
      <c r="J508">
        <v>693.40000000000009</v>
      </c>
      <c r="K508">
        <v>841.40000000000009</v>
      </c>
      <c r="L508">
        <v>52.537520887662438</v>
      </c>
      <c r="M508">
        <v>710.5</v>
      </c>
      <c r="N508">
        <v>915.5</v>
      </c>
      <c r="O508">
        <v>0.65697169251599796</v>
      </c>
    </row>
    <row r="509" spans="1:15" x14ac:dyDescent="0.25">
      <c r="A509">
        <v>663</v>
      </c>
      <c r="B509">
        <v>766</v>
      </c>
      <c r="C509">
        <v>99.657552126270005</v>
      </c>
      <c r="D509">
        <v>723</v>
      </c>
      <c r="E509">
        <v>1028</v>
      </c>
      <c r="F509">
        <v>81.180907293637972</v>
      </c>
      <c r="G509">
        <v>711</v>
      </c>
      <c r="H509">
        <v>975.60000000000014</v>
      </c>
      <c r="I509">
        <v>51.007956024061258</v>
      </c>
      <c r="J509">
        <v>675</v>
      </c>
      <c r="K509">
        <v>818.40000000000009</v>
      </c>
      <c r="L509">
        <v>61.991175088687193</v>
      </c>
      <c r="M509">
        <v>693</v>
      </c>
      <c r="N509">
        <v>897</v>
      </c>
      <c r="O509">
        <v>5.4916095323130314</v>
      </c>
    </row>
    <row r="510" spans="1:15" x14ac:dyDescent="0.25">
      <c r="A510">
        <v>656</v>
      </c>
      <c r="B510">
        <v>746</v>
      </c>
      <c r="C510">
        <v>112.7296042645367</v>
      </c>
      <c r="D510">
        <v>709</v>
      </c>
      <c r="E510">
        <v>1019</v>
      </c>
      <c r="F510">
        <v>88.640642205617425</v>
      </c>
      <c r="G510">
        <v>698.40000000000009</v>
      </c>
      <c r="H510">
        <v>964.40000000000009</v>
      </c>
      <c r="I510">
        <v>48.366592911586643</v>
      </c>
      <c r="J510">
        <v>666.60000000000014</v>
      </c>
      <c r="K510">
        <v>800.60000000000014</v>
      </c>
      <c r="L510">
        <v>72.455554970505787</v>
      </c>
      <c r="M510">
        <v>682.5</v>
      </c>
      <c r="N510">
        <v>882.5</v>
      </c>
      <c r="O510">
        <v>12.04448102945957</v>
      </c>
    </row>
    <row r="511" spans="1:15" x14ac:dyDescent="0.25">
      <c r="A511">
        <v>647</v>
      </c>
      <c r="B511">
        <v>730</v>
      </c>
      <c r="C511">
        <v>121.3544634073105</v>
      </c>
      <c r="D511">
        <v>696</v>
      </c>
      <c r="E511">
        <v>1010</v>
      </c>
      <c r="F511">
        <v>88.067897653167691</v>
      </c>
      <c r="G511">
        <v>686.2</v>
      </c>
      <c r="H511">
        <v>954</v>
      </c>
      <c r="I511">
        <v>46.18342544107194</v>
      </c>
      <c r="J511">
        <v>656.80000000000007</v>
      </c>
      <c r="K511">
        <v>786</v>
      </c>
      <c r="L511">
        <v>79.469991195215016</v>
      </c>
      <c r="M511">
        <v>671.5</v>
      </c>
      <c r="N511">
        <v>870</v>
      </c>
      <c r="O511">
        <v>16.64328287707141</v>
      </c>
    </row>
    <row r="512" spans="1:15" x14ac:dyDescent="0.25">
      <c r="A512">
        <v>633</v>
      </c>
      <c r="B512">
        <v>732</v>
      </c>
      <c r="C512">
        <v>112.1231688560604</v>
      </c>
      <c r="D512">
        <v>682</v>
      </c>
      <c r="E512">
        <v>1001</v>
      </c>
      <c r="F512">
        <v>88.034206797141181</v>
      </c>
      <c r="G512">
        <v>672.2</v>
      </c>
      <c r="H512">
        <v>947.2</v>
      </c>
      <c r="I512">
        <v>48.002731666500843</v>
      </c>
      <c r="J512">
        <v>642.80000000000007</v>
      </c>
      <c r="K512">
        <v>785.80000000000007</v>
      </c>
      <c r="L512">
        <v>72.091693725420043</v>
      </c>
      <c r="M512">
        <v>657.5</v>
      </c>
      <c r="N512">
        <v>866.5</v>
      </c>
      <c r="O512">
        <v>12.04448102945957</v>
      </c>
    </row>
    <row r="513" spans="1:15" x14ac:dyDescent="0.25">
      <c r="A513">
        <v>620</v>
      </c>
      <c r="B513">
        <v>750</v>
      </c>
      <c r="C513">
        <v>89.954585590649373</v>
      </c>
      <c r="D513">
        <v>666</v>
      </c>
      <c r="E513">
        <v>990</v>
      </c>
      <c r="F513">
        <v>87.394080532638398</v>
      </c>
      <c r="G513">
        <v>656.80000000000007</v>
      </c>
      <c r="H513">
        <v>942</v>
      </c>
      <c r="I513">
        <v>51.924347307980788</v>
      </c>
      <c r="J513">
        <v>629.20000000000005</v>
      </c>
      <c r="K513">
        <v>798</v>
      </c>
      <c r="L513">
        <v>54.484852365991877</v>
      </c>
      <c r="M513">
        <v>643</v>
      </c>
      <c r="N513">
        <v>870</v>
      </c>
      <c r="O513">
        <v>1.280252529005516</v>
      </c>
    </row>
    <row r="514" spans="1:15" x14ac:dyDescent="0.25">
      <c r="A514">
        <v>600</v>
      </c>
      <c r="B514">
        <v>792</v>
      </c>
      <c r="C514">
        <v>43.79811283439868</v>
      </c>
      <c r="D514">
        <v>652</v>
      </c>
      <c r="E514">
        <v>981</v>
      </c>
      <c r="F514">
        <v>87.360389676611945</v>
      </c>
      <c r="G514">
        <v>641.6</v>
      </c>
      <c r="H514">
        <v>943.2</v>
      </c>
      <c r="I514">
        <v>61.128689174409907</v>
      </c>
      <c r="J514">
        <v>610.4</v>
      </c>
      <c r="K514">
        <v>829.80000000000007</v>
      </c>
      <c r="L514">
        <v>17.566412332196389</v>
      </c>
      <c r="M514">
        <v>626</v>
      </c>
      <c r="N514">
        <v>886.5</v>
      </c>
      <c r="O514">
        <v>21.781138421106728</v>
      </c>
    </row>
    <row r="515" spans="1:15" x14ac:dyDescent="0.25">
      <c r="A515">
        <v>588</v>
      </c>
      <c r="B515">
        <v>811</v>
      </c>
      <c r="C515">
        <v>21.326311864749439</v>
      </c>
      <c r="D515">
        <v>638</v>
      </c>
      <c r="E515">
        <v>972</v>
      </c>
      <c r="F515">
        <v>87.326698820585506</v>
      </c>
      <c r="G515">
        <v>628</v>
      </c>
      <c r="H515">
        <v>939.80000000000007</v>
      </c>
      <c r="I515">
        <v>65.596096683518553</v>
      </c>
      <c r="J515">
        <v>598</v>
      </c>
      <c r="K515">
        <v>843.2</v>
      </c>
      <c r="L515">
        <v>0.40429027231754838</v>
      </c>
      <c r="M515">
        <v>613</v>
      </c>
      <c r="N515">
        <v>891.5</v>
      </c>
      <c r="O515">
        <v>33.000193477918067</v>
      </c>
    </row>
    <row r="516" spans="1:15" x14ac:dyDescent="0.25">
      <c r="A516">
        <v>577</v>
      </c>
      <c r="B516">
        <v>827</v>
      </c>
      <c r="C516">
        <v>1.920378793508227</v>
      </c>
      <c r="D516">
        <v>624</v>
      </c>
      <c r="E516">
        <v>963</v>
      </c>
      <c r="F516">
        <v>87.293007964558981</v>
      </c>
      <c r="G516">
        <v>614.6</v>
      </c>
      <c r="H516">
        <v>935.80000000000007</v>
      </c>
      <c r="I516">
        <v>69.450330612945621</v>
      </c>
      <c r="J516">
        <v>586.40000000000009</v>
      </c>
      <c r="K516">
        <v>854.2</v>
      </c>
      <c r="L516">
        <v>15.922298558105171</v>
      </c>
      <c r="M516">
        <v>600.5</v>
      </c>
      <c r="N516">
        <v>895</v>
      </c>
      <c r="O516">
        <v>42.686314585525459</v>
      </c>
    </row>
    <row r="517" spans="1:15" x14ac:dyDescent="0.25">
      <c r="A517">
        <v>568</v>
      </c>
      <c r="B517">
        <v>843</v>
      </c>
      <c r="C517">
        <v>16.407446884886252</v>
      </c>
      <c r="D517">
        <v>608</v>
      </c>
      <c r="E517">
        <v>952</v>
      </c>
      <c r="F517">
        <v>86.65288170005627</v>
      </c>
      <c r="G517">
        <v>600</v>
      </c>
      <c r="H517">
        <v>930.2</v>
      </c>
      <c r="I517">
        <v>72.603794737022312</v>
      </c>
      <c r="J517">
        <v>576</v>
      </c>
      <c r="K517">
        <v>864.80000000000007</v>
      </c>
      <c r="L517">
        <v>30.456533847920301</v>
      </c>
      <c r="M517">
        <v>588</v>
      </c>
      <c r="N517">
        <v>897.5</v>
      </c>
      <c r="O517">
        <v>51.530164292471262</v>
      </c>
    </row>
    <row r="518" spans="1:15" x14ac:dyDescent="0.25">
      <c r="A518">
        <v>550</v>
      </c>
      <c r="B518">
        <v>872</v>
      </c>
      <c r="C518">
        <v>50.536284039690678</v>
      </c>
      <c r="D518">
        <v>594</v>
      </c>
      <c r="E518">
        <v>943</v>
      </c>
      <c r="F518">
        <v>86.619190844029816</v>
      </c>
      <c r="G518">
        <v>585.20000000000005</v>
      </c>
      <c r="H518">
        <v>928.80000000000007</v>
      </c>
      <c r="I518">
        <v>79.402609483162038</v>
      </c>
      <c r="J518">
        <v>558.79999999999995</v>
      </c>
      <c r="K518">
        <v>886.2</v>
      </c>
      <c r="L518">
        <v>57.75286540055852</v>
      </c>
      <c r="M518">
        <v>572</v>
      </c>
      <c r="N518">
        <v>907.5</v>
      </c>
      <c r="O518">
        <v>68.577737441860279</v>
      </c>
    </row>
    <row r="519" spans="1:15" x14ac:dyDescent="0.25">
      <c r="A519">
        <v>541</v>
      </c>
      <c r="B519">
        <v>871</v>
      </c>
      <c r="C519">
        <v>54.545495906839449</v>
      </c>
      <c r="D519">
        <v>580</v>
      </c>
      <c r="E519">
        <v>934</v>
      </c>
      <c r="F519">
        <v>86.585499988003306</v>
      </c>
      <c r="G519">
        <v>572.20000000000005</v>
      </c>
      <c r="H519">
        <v>921.40000000000009</v>
      </c>
      <c r="I519">
        <v>80.177499171770634</v>
      </c>
      <c r="J519">
        <v>548.79999999999995</v>
      </c>
      <c r="K519">
        <v>883.60000000000014</v>
      </c>
      <c r="L519">
        <v>60.953496723072377</v>
      </c>
      <c r="M519">
        <v>560.5</v>
      </c>
      <c r="N519">
        <v>902.5</v>
      </c>
      <c r="O519">
        <v>70.565497947421434</v>
      </c>
    </row>
    <row r="520" spans="1:15" x14ac:dyDescent="0.25">
      <c r="A520">
        <v>533</v>
      </c>
      <c r="B520">
        <v>870</v>
      </c>
      <c r="C520">
        <v>58.015654077564882</v>
      </c>
      <c r="D520">
        <v>563</v>
      </c>
      <c r="E520">
        <v>923</v>
      </c>
      <c r="F520">
        <v>86.484427419923989</v>
      </c>
      <c r="G520">
        <v>557</v>
      </c>
      <c r="H520">
        <v>912.40000000000009</v>
      </c>
      <c r="I520">
        <v>80.790672751452249</v>
      </c>
      <c r="J520">
        <v>539</v>
      </c>
      <c r="K520">
        <v>880.6</v>
      </c>
      <c r="L520">
        <v>63.709408746036772</v>
      </c>
      <c r="M520">
        <v>548</v>
      </c>
      <c r="N520">
        <v>896.5</v>
      </c>
      <c r="O520">
        <v>72.25004074874451</v>
      </c>
    </row>
    <row r="521" spans="1:15" x14ac:dyDescent="0.25">
      <c r="A521">
        <v>527</v>
      </c>
      <c r="B521">
        <v>852</v>
      </c>
      <c r="C521">
        <v>46.089091044197907</v>
      </c>
      <c r="D521">
        <v>549</v>
      </c>
      <c r="E521">
        <v>913</v>
      </c>
      <c r="F521">
        <v>85.608465163236005</v>
      </c>
      <c r="G521">
        <v>544.6</v>
      </c>
      <c r="H521">
        <v>900.80000000000007</v>
      </c>
      <c r="I521">
        <v>77.704590339428449</v>
      </c>
      <c r="J521">
        <v>531.40000000000009</v>
      </c>
      <c r="K521">
        <v>864.2</v>
      </c>
      <c r="L521">
        <v>53.992965868005513</v>
      </c>
      <c r="M521">
        <v>538</v>
      </c>
      <c r="N521">
        <v>882.5</v>
      </c>
      <c r="O521">
        <v>65.848778103716924</v>
      </c>
    </row>
    <row r="522" spans="1:15" x14ac:dyDescent="0.25">
      <c r="A522">
        <v>513</v>
      </c>
      <c r="B522">
        <v>813</v>
      </c>
      <c r="C522">
        <v>20.787258168326119</v>
      </c>
      <c r="D522">
        <v>532</v>
      </c>
      <c r="E522">
        <v>902</v>
      </c>
      <c r="F522">
        <v>85.507392595156631</v>
      </c>
      <c r="G522">
        <v>528.20000000000005</v>
      </c>
      <c r="H522">
        <v>884.2</v>
      </c>
      <c r="I522">
        <v>72.563365709790503</v>
      </c>
      <c r="J522">
        <v>516.80000000000007</v>
      </c>
      <c r="K522">
        <v>830.80000000000007</v>
      </c>
      <c r="L522">
        <v>33.73128505369224</v>
      </c>
      <c r="M522">
        <v>522.5</v>
      </c>
      <c r="N522">
        <v>857.5</v>
      </c>
      <c r="O522">
        <v>53.147325381741418</v>
      </c>
    </row>
    <row r="523" spans="1:15" x14ac:dyDescent="0.25">
      <c r="A523">
        <v>502</v>
      </c>
      <c r="B523">
        <v>800</v>
      </c>
      <c r="C523">
        <v>15.76732062038351</v>
      </c>
      <c r="D523">
        <v>518</v>
      </c>
      <c r="E523">
        <v>893</v>
      </c>
      <c r="F523">
        <v>85.473701739130178</v>
      </c>
      <c r="G523">
        <v>514.80000000000007</v>
      </c>
      <c r="H523">
        <v>874.40000000000009</v>
      </c>
      <c r="I523">
        <v>71.532425515380964</v>
      </c>
      <c r="J523">
        <v>505.2</v>
      </c>
      <c r="K523">
        <v>818.6</v>
      </c>
      <c r="L523">
        <v>29.70859684413281</v>
      </c>
      <c r="M523">
        <v>510</v>
      </c>
      <c r="N523">
        <v>846.5</v>
      </c>
      <c r="O523">
        <v>50.620511179756782</v>
      </c>
    </row>
    <row r="524" spans="1:15" x14ac:dyDescent="0.25">
      <c r="A524">
        <v>482</v>
      </c>
      <c r="B524">
        <v>773</v>
      </c>
      <c r="C524">
        <v>3.8070667309900621</v>
      </c>
      <c r="D524">
        <v>503</v>
      </c>
      <c r="E524">
        <v>883</v>
      </c>
      <c r="F524">
        <v>85.136793178865602</v>
      </c>
      <c r="G524">
        <v>498.80000000000013</v>
      </c>
      <c r="H524">
        <v>861.00000000000011</v>
      </c>
      <c r="I524">
        <v>68.870847889290474</v>
      </c>
      <c r="J524">
        <v>486.2</v>
      </c>
      <c r="K524">
        <v>795.00000000000011</v>
      </c>
      <c r="L524">
        <v>20.073012020565201</v>
      </c>
      <c r="M524">
        <v>492.5</v>
      </c>
      <c r="N524">
        <v>828</v>
      </c>
      <c r="O524">
        <v>44.471929954927838</v>
      </c>
    </row>
    <row r="525" spans="1:15" x14ac:dyDescent="0.25">
      <c r="A525">
        <v>471</v>
      </c>
      <c r="B525">
        <v>764</v>
      </c>
      <c r="C525">
        <v>2.1562147856934502</v>
      </c>
      <c r="D525">
        <v>489</v>
      </c>
      <c r="E525">
        <v>874</v>
      </c>
      <c r="F525">
        <v>85.103102322839177</v>
      </c>
      <c r="G525">
        <v>485.4</v>
      </c>
      <c r="H525">
        <v>852</v>
      </c>
      <c r="I525">
        <v>68.513724815409915</v>
      </c>
      <c r="J525">
        <v>474.6</v>
      </c>
      <c r="K525">
        <v>786</v>
      </c>
      <c r="L525">
        <v>18.745592293122652</v>
      </c>
      <c r="M525">
        <v>480</v>
      </c>
      <c r="N525">
        <v>819</v>
      </c>
      <c r="O525">
        <v>43.629658554266257</v>
      </c>
    </row>
    <row r="526" spans="1:15" x14ac:dyDescent="0.25">
      <c r="A526">
        <v>460</v>
      </c>
      <c r="B526">
        <v>756</v>
      </c>
      <c r="C526">
        <v>1.347634241058449</v>
      </c>
      <c r="D526">
        <v>472</v>
      </c>
      <c r="E526">
        <v>863</v>
      </c>
      <c r="F526">
        <v>85.002029754759761</v>
      </c>
      <c r="G526">
        <v>469.6</v>
      </c>
      <c r="H526">
        <v>841.60000000000014</v>
      </c>
      <c r="I526">
        <v>68.271150652019543</v>
      </c>
      <c r="J526">
        <v>462.4</v>
      </c>
      <c r="K526">
        <v>777.40000000000009</v>
      </c>
      <c r="L526">
        <v>18.078513343798779</v>
      </c>
      <c r="M526">
        <v>466</v>
      </c>
      <c r="N526">
        <v>809.5</v>
      </c>
      <c r="O526">
        <v>43.174831997909067</v>
      </c>
    </row>
    <row r="527" spans="1:15" x14ac:dyDescent="0.25">
      <c r="A527">
        <v>439</v>
      </c>
      <c r="B527">
        <v>739</v>
      </c>
      <c r="C527">
        <v>1.650851945296516</v>
      </c>
      <c r="D527">
        <v>458</v>
      </c>
      <c r="E527">
        <v>853</v>
      </c>
      <c r="F527">
        <v>84.126067498071691</v>
      </c>
      <c r="G527">
        <v>454.2</v>
      </c>
      <c r="H527">
        <v>830.2</v>
      </c>
      <c r="I527">
        <v>66.970683609398122</v>
      </c>
      <c r="J527">
        <v>442.80000000000013</v>
      </c>
      <c r="K527">
        <v>761.80000000000007</v>
      </c>
      <c r="L527">
        <v>15.504531943377129</v>
      </c>
      <c r="M527">
        <v>448.5</v>
      </c>
      <c r="N527">
        <v>796</v>
      </c>
      <c r="O527">
        <v>41.237607776387591</v>
      </c>
    </row>
    <row r="528" spans="1:15" x14ac:dyDescent="0.25">
      <c r="A528">
        <v>429</v>
      </c>
      <c r="B528">
        <v>730</v>
      </c>
      <c r="C528">
        <v>3.8407575870165762</v>
      </c>
      <c r="D528">
        <v>443</v>
      </c>
      <c r="E528">
        <v>844</v>
      </c>
      <c r="F528">
        <v>84.631430338468661</v>
      </c>
      <c r="G528">
        <v>440.2</v>
      </c>
      <c r="H528">
        <v>821.2</v>
      </c>
      <c r="I528">
        <v>66.936992753371726</v>
      </c>
      <c r="J528">
        <v>431.80000000000013</v>
      </c>
      <c r="K528">
        <v>752.8</v>
      </c>
      <c r="L528">
        <v>13.85367999808045</v>
      </c>
      <c r="M528">
        <v>436</v>
      </c>
      <c r="N528">
        <v>787</v>
      </c>
      <c r="O528">
        <v>40.395336375726167</v>
      </c>
    </row>
    <row r="529" spans="1:15" x14ac:dyDescent="0.25">
      <c r="A529">
        <v>408</v>
      </c>
      <c r="B529">
        <v>714</v>
      </c>
      <c r="C529">
        <v>5.9969723727098687</v>
      </c>
      <c r="D529">
        <v>429</v>
      </c>
      <c r="E529">
        <v>834</v>
      </c>
      <c r="F529">
        <v>83.755468081780691</v>
      </c>
      <c r="G529">
        <v>424.80000000000013</v>
      </c>
      <c r="H529">
        <v>810</v>
      </c>
      <c r="I529">
        <v>65.804979990882543</v>
      </c>
      <c r="J529">
        <v>412.2</v>
      </c>
      <c r="K529">
        <v>738</v>
      </c>
      <c r="L529">
        <v>11.95351571818812</v>
      </c>
      <c r="M529">
        <v>418.5</v>
      </c>
      <c r="N529">
        <v>774</v>
      </c>
      <c r="O529">
        <v>38.879247854535329</v>
      </c>
    </row>
    <row r="530" spans="1:15" x14ac:dyDescent="0.25">
      <c r="A530">
        <v>400</v>
      </c>
      <c r="B530">
        <v>704</v>
      </c>
      <c r="C530">
        <v>10.107256807938059</v>
      </c>
      <c r="D530">
        <v>412</v>
      </c>
      <c r="E530">
        <v>823</v>
      </c>
      <c r="F530">
        <v>83.654395513701374</v>
      </c>
      <c r="G530">
        <v>409.6</v>
      </c>
      <c r="H530">
        <v>799.2</v>
      </c>
      <c r="I530">
        <v>64.902065049373462</v>
      </c>
      <c r="J530">
        <v>402.4</v>
      </c>
      <c r="K530">
        <v>727.80000000000007</v>
      </c>
      <c r="L530">
        <v>8.6450736563898847</v>
      </c>
      <c r="M530">
        <v>406</v>
      </c>
      <c r="N530">
        <v>763.5</v>
      </c>
      <c r="O530">
        <v>36.773569352881623</v>
      </c>
    </row>
    <row r="531" spans="1:15" x14ac:dyDescent="0.25">
      <c r="A531">
        <v>391</v>
      </c>
      <c r="B531">
        <v>696</v>
      </c>
      <c r="C531">
        <v>11.993944745419929</v>
      </c>
      <c r="D531">
        <v>397</v>
      </c>
      <c r="E531">
        <v>813</v>
      </c>
      <c r="F531">
        <v>83.317486953436728</v>
      </c>
      <c r="G531">
        <v>395.8</v>
      </c>
      <c r="H531">
        <v>789.60000000000014</v>
      </c>
      <c r="I531">
        <v>64.25520061366548</v>
      </c>
      <c r="J531">
        <v>392.2</v>
      </c>
      <c r="K531">
        <v>719.40000000000009</v>
      </c>
      <c r="L531">
        <v>7.068341594351379</v>
      </c>
      <c r="M531">
        <v>394</v>
      </c>
      <c r="N531">
        <v>754.5</v>
      </c>
      <c r="O531">
        <v>35.661771104008402</v>
      </c>
    </row>
    <row r="532" spans="1:15" x14ac:dyDescent="0.25">
      <c r="A532">
        <v>370</v>
      </c>
      <c r="B532">
        <v>673</v>
      </c>
      <c r="C532">
        <v>20.046059335743958</v>
      </c>
      <c r="D532">
        <v>383</v>
      </c>
      <c r="E532">
        <v>804</v>
      </c>
      <c r="F532">
        <v>83.283796097410274</v>
      </c>
      <c r="G532">
        <v>380.4</v>
      </c>
      <c r="H532">
        <v>777.80000000000007</v>
      </c>
      <c r="I532">
        <v>62.617825010779427</v>
      </c>
      <c r="J532">
        <v>372.6</v>
      </c>
      <c r="K532">
        <v>699.2</v>
      </c>
      <c r="L532">
        <v>0.61991175088685246</v>
      </c>
      <c r="M532">
        <v>376.5</v>
      </c>
      <c r="N532">
        <v>738.5</v>
      </c>
      <c r="O532">
        <v>31.61886838083317</v>
      </c>
    </row>
    <row r="533" spans="1:15" x14ac:dyDescent="0.25">
      <c r="A533">
        <v>341</v>
      </c>
      <c r="B533">
        <v>667</v>
      </c>
      <c r="C533">
        <v>9.4671305434353492</v>
      </c>
      <c r="D533">
        <v>365</v>
      </c>
      <c r="E533">
        <v>792</v>
      </c>
      <c r="F533">
        <v>82.879505825092721</v>
      </c>
      <c r="G533">
        <v>360.2</v>
      </c>
      <c r="H533">
        <v>767</v>
      </c>
      <c r="I533">
        <v>64.410178551387119</v>
      </c>
      <c r="J533">
        <v>345.8</v>
      </c>
      <c r="K533">
        <v>692</v>
      </c>
      <c r="L533">
        <v>9.0021967302702581</v>
      </c>
      <c r="M533">
        <v>353</v>
      </c>
      <c r="N533">
        <v>729.5</v>
      </c>
      <c r="O533">
        <v>36.706187640828659</v>
      </c>
    </row>
    <row r="534" spans="1:15" x14ac:dyDescent="0.25">
      <c r="A534">
        <v>330</v>
      </c>
      <c r="B534">
        <v>657</v>
      </c>
      <c r="C534">
        <v>11.960253889393419</v>
      </c>
      <c r="D534">
        <v>351</v>
      </c>
      <c r="E534">
        <v>782</v>
      </c>
      <c r="F534">
        <v>82.003543568404694</v>
      </c>
      <c r="G534">
        <v>346.8</v>
      </c>
      <c r="H534">
        <v>757</v>
      </c>
      <c r="I534">
        <v>63.210784076845073</v>
      </c>
      <c r="J534">
        <v>334.2</v>
      </c>
      <c r="K534">
        <v>682</v>
      </c>
      <c r="L534">
        <v>6.8325056021662478</v>
      </c>
      <c r="M534">
        <v>340.5</v>
      </c>
      <c r="N534">
        <v>719.5</v>
      </c>
      <c r="O534">
        <v>35.021644839505633</v>
      </c>
    </row>
    <row r="535" spans="1:15" x14ac:dyDescent="0.25">
      <c r="A535">
        <v>319</v>
      </c>
      <c r="B535">
        <v>649</v>
      </c>
      <c r="C535">
        <v>12.768834434028539</v>
      </c>
      <c r="D535">
        <v>336</v>
      </c>
      <c r="E535">
        <v>773</v>
      </c>
      <c r="F535">
        <v>82.508906408801622</v>
      </c>
      <c r="G535">
        <v>332.6</v>
      </c>
      <c r="H535">
        <v>748.2</v>
      </c>
      <c r="I535">
        <v>63.453358240235652</v>
      </c>
      <c r="J535">
        <v>322.39999999999998</v>
      </c>
      <c r="K535">
        <v>673.80000000000007</v>
      </c>
      <c r="L535">
        <v>6.2867137345375639</v>
      </c>
      <c r="M535">
        <v>327.5</v>
      </c>
      <c r="N535">
        <v>711</v>
      </c>
      <c r="O535">
        <v>34.870035987386622</v>
      </c>
    </row>
    <row r="536" spans="1:15" x14ac:dyDescent="0.25">
      <c r="A536">
        <v>311</v>
      </c>
      <c r="B536">
        <v>636</v>
      </c>
      <c r="C536">
        <v>19.405933071241211</v>
      </c>
      <c r="D536">
        <v>318</v>
      </c>
      <c r="E536">
        <v>761</v>
      </c>
      <c r="F536">
        <v>82.104616136484111</v>
      </c>
      <c r="G536">
        <v>316.60000000000002</v>
      </c>
      <c r="H536">
        <v>736.00000000000011</v>
      </c>
      <c r="I536">
        <v>61.802506294939228</v>
      </c>
      <c r="J536">
        <v>312.39999999999998</v>
      </c>
      <c r="K536">
        <v>661</v>
      </c>
      <c r="L536">
        <v>0.89617677030389098</v>
      </c>
      <c r="M536">
        <v>314.5</v>
      </c>
      <c r="N536">
        <v>698.5</v>
      </c>
      <c r="O536">
        <v>31.349341532621459</v>
      </c>
    </row>
    <row r="537" spans="1:15" x14ac:dyDescent="0.25">
      <c r="A537">
        <v>292</v>
      </c>
      <c r="B537">
        <v>618</v>
      </c>
      <c r="C537">
        <v>24.324798051104469</v>
      </c>
      <c r="D537">
        <v>304</v>
      </c>
      <c r="E537">
        <v>751</v>
      </c>
      <c r="F537">
        <v>81.228653879796141</v>
      </c>
      <c r="G537">
        <v>301.60000000000002</v>
      </c>
      <c r="H537">
        <v>724.40000000000009</v>
      </c>
      <c r="I537">
        <v>60.117963493616102</v>
      </c>
      <c r="J537">
        <v>294.39999999999998</v>
      </c>
      <c r="K537">
        <v>644.6</v>
      </c>
      <c r="L537">
        <v>3.2141076649243341</v>
      </c>
      <c r="M537">
        <v>298</v>
      </c>
      <c r="N537">
        <v>684.5</v>
      </c>
      <c r="O537">
        <v>28.45192791434582</v>
      </c>
    </row>
    <row r="538" spans="1:15" x14ac:dyDescent="0.25">
      <c r="A538">
        <v>272</v>
      </c>
      <c r="B538">
        <v>604</v>
      </c>
      <c r="C538">
        <v>25.335523731898309</v>
      </c>
      <c r="D538">
        <v>289</v>
      </c>
      <c r="E538">
        <v>742</v>
      </c>
      <c r="F538">
        <v>81.734016720193083</v>
      </c>
      <c r="G538">
        <v>285.60000000000002</v>
      </c>
      <c r="H538">
        <v>714.40000000000009</v>
      </c>
      <c r="I538">
        <v>60.32010862977485</v>
      </c>
      <c r="J538">
        <v>275.39999999999998</v>
      </c>
      <c r="K538">
        <v>631.6</v>
      </c>
      <c r="L538">
        <v>3.9216156414800731</v>
      </c>
      <c r="M538">
        <v>280.5</v>
      </c>
      <c r="N538">
        <v>673</v>
      </c>
      <c r="O538">
        <v>28.199246494147339</v>
      </c>
    </row>
    <row r="539" spans="1:15" x14ac:dyDescent="0.25">
      <c r="A539">
        <v>260</v>
      </c>
      <c r="B539">
        <v>596</v>
      </c>
      <c r="C539">
        <v>25.605050580109982</v>
      </c>
      <c r="D539">
        <v>271</v>
      </c>
      <c r="E539">
        <v>730</v>
      </c>
      <c r="F539">
        <v>81.32972644787553</v>
      </c>
      <c r="G539">
        <v>268.8</v>
      </c>
      <c r="H539">
        <v>703.2</v>
      </c>
      <c r="I539">
        <v>59.942771042278487</v>
      </c>
      <c r="J539">
        <v>262.2</v>
      </c>
      <c r="K539">
        <v>622.79999999999995</v>
      </c>
      <c r="L539">
        <v>4.2180951745128423</v>
      </c>
      <c r="M539">
        <v>265.5</v>
      </c>
      <c r="N539">
        <v>663</v>
      </c>
      <c r="O539">
        <v>27.86233793388276</v>
      </c>
    </row>
    <row r="540" spans="1:15" x14ac:dyDescent="0.25">
      <c r="A540">
        <v>251</v>
      </c>
      <c r="B540">
        <v>584</v>
      </c>
      <c r="C540">
        <v>30.860824120237851</v>
      </c>
      <c r="D540">
        <v>257</v>
      </c>
      <c r="E540">
        <v>720</v>
      </c>
      <c r="F540">
        <v>80.453764191187574</v>
      </c>
      <c r="G540">
        <v>255.8</v>
      </c>
      <c r="H540">
        <v>692.8</v>
      </c>
      <c r="I540">
        <v>58.190846528902448</v>
      </c>
      <c r="J540">
        <v>252.2</v>
      </c>
      <c r="K540">
        <v>611.20000000000005</v>
      </c>
      <c r="L540">
        <v>8.5979064579526643</v>
      </c>
      <c r="M540">
        <v>254</v>
      </c>
      <c r="N540">
        <v>652</v>
      </c>
      <c r="O540">
        <v>24.796470035474918</v>
      </c>
    </row>
    <row r="541" spans="1:15" x14ac:dyDescent="0.25">
      <c r="A541">
        <v>228</v>
      </c>
      <c r="B541">
        <v>565</v>
      </c>
      <c r="C541">
        <v>34.465745715069012</v>
      </c>
      <c r="D541">
        <v>242</v>
      </c>
      <c r="E541">
        <v>710</v>
      </c>
      <c r="F541">
        <v>80.116855630922927</v>
      </c>
      <c r="G541">
        <v>239.2</v>
      </c>
      <c r="H541">
        <v>681</v>
      </c>
      <c r="I541">
        <v>57.200335361724584</v>
      </c>
      <c r="J541">
        <v>230.8</v>
      </c>
      <c r="K541">
        <v>594</v>
      </c>
      <c r="L541">
        <v>11.549225445870659</v>
      </c>
      <c r="M541">
        <v>235</v>
      </c>
      <c r="N541">
        <v>637.5</v>
      </c>
      <c r="O541">
        <v>22.82555495792699</v>
      </c>
    </row>
    <row r="542" spans="1:15" x14ac:dyDescent="0.25">
      <c r="A542">
        <v>215</v>
      </c>
      <c r="B542">
        <v>558</v>
      </c>
      <c r="C542">
        <v>33.353947466195848</v>
      </c>
      <c r="D542">
        <v>227</v>
      </c>
      <c r="E542">
        <v>700</v>
      </c>
      <c r="F542">
        <v>79.779947070658281</v>
      </c>
      <c r="G542">
        <v>224.6</v>
      </c>
      <c r="H542">
        <v>671.6</v>
      </c>
      <c r="I542">
        <v>57.15316816328756</v>
      </c>
      <c r="J542">
        <v>217.4</v>
      </c>
      <c r="K542">
        <v>586.40000000000009</v>
      </c>
      <c r="L542">
        <v>10.72716855882493</v>
      </c>
      <c r="M542">
        <v>221</v>
      </c>
      <c r="N542">
        <v>629</v>
      </c>
      <c r="O542">
        <v>23.21299980223122</v>
      </c>
    </row>
    <row r="543" spans="1:15" x14ac:dyDescent="0.25">
      <c r="A543">
        <v>191</v>
      </c>
      <c r="B543">
        <v>548</v>
      </c>
      <c r="C543">
        <v>28.83937275865015</v>
      </c>
      <c r="D543">
        <v>209</v>
      </c>
      <c r="E543">
        <v>689</v>
      </c>
      <c r="F543">
        <v>80.217928199002401</v>
      </c>
      <c r="G543">
        <v>205.4</v>
      </c>
      <c r="H543">
        <v>660.80000000000007</v>
      </c>
      <c r="I543">
        <v>58.406468007471823</v>
      </c>
      <c r="J543">
        <v>194.6</v>
      </c>
      <c r="K543">
        <v>576.20000000000005</v>
      </c>
      <c r="L543">
        <v>7.0279125671196283</v>
      </c>
      <c r="M543">
        <v>200</v>
      </c>
      <c r="N543">
        <v>618.5</v>
      </c>
      <c r="O543">
        <v>25.689277720176019</v>
      </c>
    </row>
    <row r="544" spans="1:15" x14ac:dyDescent="0.25">
      <c r="A544">
        <v>174</v>
      </c>
      <c r="B544">
        <v>542</v>
      </c>
      <c r="C544">
        <v>24.729088323421951</v>
      </c>
      <c r="D544">
        <v>195</v>
      </c>
      <c r="E544">
        <v>679</v>
      </c>
      <c r="F544">
        <v>79.341965942314275</v>
      </c>
      <c r="G544">
        <v>190.8</v>
      </c>
      <c r="H544">
        <v>651.6</v>
      </c>
      <c r="I544">
        <v>58.52775508916713</v>
      </c>
      <c r="J544">
        <v>178.2</v>
      </c>
      <c r="K544">
        <v>569.40000000000009</v>
      </c>
      <c r="L544">
        <v>3.9148774702746341</v>
      </c>
      <c r="M544">
        <v>184.5</v>
      </c>
      <c r="N544">
        <v>610.5</v>
      </c>
      <c r="O544">
        <v>27.306438809446242</v>
      </c>
    </row>
    <row r="545" spans="1:15" x14ac:dyDescent="0.25">
      <c r="A545">
        <v>163</v>
      </c>
      <c r="B545">
        <v>531</v>
      </c>
      <c r="C545">
        <v>28.0644830700416</v>
      </c>
      <c r="D545">
        <v>180</v>
      </c>
      <c r="E545">
        <v>669</v>
      </c>
      <c r="F545">
        <v>79.005057382049799</v>
      </c>
      <c r="G545">
        <v>176.6</v>
      </c>
      <c r="H545">
        <v>641.40000000000009</v>
      </c>
      <c r="I545">
        <v>57.591149291631567</v>
      </c>
      <c r="J545">
        <v>166.4</v>
      </c>
      <c r="K545">
        <v>558.6</v>
      </c>
      <c r="L545">
        <v>6.6505749796232854</v>
      </c>
      <c r="M545">
        <v>171.5</v>
      </c>
      <c r="N545">
        <v>600</v>
      </c>
      <c r="O545">
        <v>25.47028715600408</v>
      </c>
    </row>
    <row r="546" spans="1:15" x14ac:dyDescent="0.25">
      <c r="A546">
        <v>135</v>
      </c>
      <c r="B546">
        <v>505</v>
      </c>
      <c r="C546">
        <v>34.870035987386572</v>
      </c>
      <c r="D546">
        <v>165</v>
      </c>
      <c r="E546">
        <v>659</v>
      </c>
      <c r="F546">
        <v>78.668148821785152</v>
      </c>
      <c r="G546">
        <v>159</v>
      </c>
      <c r="H546">
        <v>628.20000000000005</v>
      </c>
      <c r="I546">
        <v>55.96051185995087</v>
      </c>
      <c r="J546">
        <v>141</v>
      </c>
      <c r="K546">
        <v>535.79999999999995</v>
      </c>
      <c r="L546">
        <v>12.162399025552279</v>
      </c>
      <c r="M546">
        <v>150</v>
      </c>
      <c r="N546">
        <v>582</v>
      </c>
      <c r="O546">
        <v>21.89905641719934</v>
      </c>
    </row>
    <row r="547" spans="1:15" x14ac:dyDescent="0.25">
      <c r="A547">
        <v>121</v>
      </c>
      <c r="B547">
        <v>493</v>
      </c>
      <c r="C547">
        <v>37.430541045397561</v>
      </c>
      <c r="D547">
        <v>147</v>
      </c>
      <c r="E547">
        <v>647</v>
      </c>
      <c r="F547">
        <v>78.26385854946767</v>
      </c>
      <c r="G547">
        <v>141.80000000000001</v>
      </c>
      <c r="H547">
        <v>616.20000000000005</v>
      </c>
      <c r="I547">
        <v>55.124978630494617</v>
      </c>
      <c r="J547">
        <v>126.2</v>
      </c>
      <c r="K547">
        <v>523.80000000000007</v>
      </c>
      <c r="L547">
        <v>14.291661126424501</v>
      </c>
      <c r="M547">
        <v>134</v>
      </c>
      <c r="N547">
        <v>570</v>
      </c>
      <c r="O547">
        <v>20.416658752035051</v>
      </c>
    </row>
    <row r="548" spans="1:15" x14ac:dyDescent="0.25">
      <c r="A548">
        <v>95</v>
      </c>
      <c r="B548">
        <v>470</v>
      </c>
      <c r="C548">
        <v>42.787387153604783</v>
      </c>
      <c r="D548">
        <v>132</v>
      </c>
      <c r="E548">
        <v>637</v>
      </c>
      <c r="F548">
        <v>77.92694998920301</v>
      </c>
      <c r="G548">
        <v>124.6</v>
      </c>
      <c r="H548">
        <v>603.6</v>
      </c>
      <c r="I548">
        <v>53.784082560641508</v>
      </c>
      <c r="J548">
        <v>102.4</v>
      </c>
      <c r="K548">
        <v>503.4</v>
      </c>
      <c r="L548">
        <v>18.644519725043281</v>
      </c>
      <c r="M548">
        <v>113.5</v>
      </c>
      <c r="N548">
        <v>553.5</v>
      </c>
      <c r="O548">
        <v>17.569781417799181</v>
      </c>
    </row>
    <row r="549" spans="1:15" x14ac:dyDescent="0.25">
      <c r="A549">
        <v>86</v>
      </c>
      <c r="B549">
        <v>457</v>
      </c>
      <c r="C549">
        <v>48.885432094394069</v>
      </c>
      <c r="D549">
        <v>117</v>
      </c>
      <c r="E549">
        <v>627</v>
      </c>
      <c r="F549">
        <v>77.590041428938378</v>
      </c>
      <c r="G549">
        <v>110.8</v>
      </c>
      <c r="H549">
        <v>593</v>
      </c>
      <c r="I549">
        <v>52.294946724271917</v>
      </c>
      <c r="J549">
        <v>92.2</v>
      </c>
      <c r="K549">
        <v>491</v>
      </c>
      <c r="L549">
        <v>23.590337389727608</v>
      </c>
      <c r="M549">
        <v>101.5</v>
      </c>
      <c r="N549">
        <v>542</v>
      </c>
      <c r="O549">
        <v>14.352304667272181</v>
      </c>
    </row>
    <row r="550" spans="1:15" x14ac:dyDescent="0.25">
      <c r="A550">
        <v>71</v>
      </c>
      <c r="B550">
        <v>446</v>
      </c>
      <c r="C550">
        <v>50.064612055320261</v>
      </c>
      <c r="D550">
        <v>99</v>
      </c>
      <c r="E550">
        <v>615</v>
      </c>
      <c r="F550">
        <v>77.185751156620896</v>
      </c>
      <c r="G550">
        <v>93.4</v>
      </c>
      <c r="H550">
        <v>581.20000000000005</v>
      </c>
      <c r="I550">
        <v>51.735678514232681</v>
      </c>
      <c r="J550">
        <v>76.600000000000009</v>
      </c>
      <c r="K550">
        <v>479.8</v>
      </c>
      <c r="L550">
        <v>24.614539412932011</v>
      </c>
      <c r="M550">
        <v>85</v>
      </c>
      <c r="N550">
        <v>530.5</v>
      </c>
      <c r="O550">
        <v>13.560569550650349</v>
      </c>
    </row>
    <row r="551" spans="1:15" x14ac:dyDescent="0.25">
      <c r="A551">
        <v>57</v>
      </c>
      <c r="B551">
        <v>432</v>
      </c>
      <c r="C551">
        <v>54.309659914654233</v>
      </c>
      <c r="D551">
        <v>84</v>
      </c>
      <c r="E551">
        <v>605</v>
      </c>
      <c r="F551">
        <v>76.848842596356334</v>
      </c>
      <c r="G551">
        <v>78.600000000000009</v>
      </c>
      <c r="H551">
        <v>570.4</v>
      </c>
      <c r="I551">
        <v>50.617142094154133</v>
      </c>
      <c r="J551">
        <v>62.400000000000013</v>
      </c>
      <c r="K551">
        <v>466.6</v>
      </c>
      <c r="L551">
        <v>28.07795941245217</v>
      </c>
      <c r="M551">
        <v>70.5</v>
      </c>
      <c r="N551">
        <v>518.5</v>
      </c>
      <c r="O551">
        <v>11.269591340851029</v>
      </c>
    </row>
    <row r="552" spans="1:15" x14ac:dyDescent="0.25">
      <c r="A552">
        <v>32</v>
      </c>
      <c r="B552">
        <v>412</v>
      </c>
      <c r="C552">
        <v>57.678745517300293</v>
      </c>
      <c r="D552">
        <v>69</v>
      </c>
      <c r="E552">
        <v>595</v>
      </c>
      <c r="F552">
        <v>76.511934036091702</v>
      </c>
      <c r="G552">
        <v>61.6</v>
      </c>
      <c r="H552">
        <v>558.4</v>
      </c>
      <c r="I552">
        <v>49.673798125413228</v>
      </c>
      <c r="J552">
        <v>39.400000000000013</v>
      </c>
      <c r="K552">
        <v>448.6</v>
      </c>
      <c r="L552">
        <v>30.840609606621911</v>
      </c>
      <c r="M552">
        <v>50.5</v>
      </c>
      <c r="N552">
        <v>503.5</v>
      </c>
      <c r="O552">
        <v>9.4165942593957048</v>
      </c>
    </row>
    <row r="553" spans="1:15" x14ac:dyDescent="0.25">
      <c r="A553">
        <v>29</v>
      </c>
      <c r="B553">
        <v>401</v>
      </c>
      <c r="C553">
        <v>65.326569835306771</v>
      </c>
      <c r="D553">
        <v>54</v>
      </c>
      <c r="E553">
        <v>584</v>
      </c>
      <c r="F553">
        <v>75.332754075165511</v>
      </c>
      <c r="G553">
        <v>49</v>
      </c>
      <c r="H553">
        <v>547.40000000000009</v>
      </c>
      <c r="I553">
        <v>47.200889293071192</v>
      </c>
      <c r="J553">
        <v>34</v>
      </c>
      <c r="K553">
        <v>437.6</v>
      </c>
      <c r="L553">
        <v>37.194705053212367</v>
      </c>
      <c r="M553">
        <v>41.5</v>
      </c>
      <c r="N553">
        <v>492.5</v>
      </c>
      <c r="O553">
        <v>5.0030921199293852</v>
      </c>
    </row>
    <row r="554" spans="1:15" x14ac:dyDescent="0.25">
      <c r="A554">
        <v>20</v>
      </c>
      <c r="B554">
        <v>393</v>
      </c>
      <c r="C554">
        <v>67.213257772788609</v>
      </c>
      <c r="D554">
        <v>36</v>
      </c>
      <c r="E554">
        <v>572</v>
      </c>
      <c r="F554">
        <v>74.928463802848015</v>
      </c>
      <c r="G554">
        <v>32.799999999999997</v>
      </c>
      <c r="H554">
        <v>536.20000000000005</v>
      </c>
      <c r="I554">
        <v>46.50011948772076</v>
      </c>
      <c r="J554">
        <v>23.2</v>
      </c>
      <c r="K554">
        <v>428.80000000000013</v>
      </c>
      <c r="L554">
        <v>38.784913457661247</v>
      </c>
      <c r="M554">
        <v>28</v>
      </c>
      <c r="N554">
        <v>482.5</v>
      </c>
      <c r="O554">
        <v>3.8576030150297069</v>
      </c>
    </row>
    <row r="555" spans="1:15" x14ac:dyDescent="0.25">
      <c r="A555">
        <v>5</v>
      </c>
      <c r="B555">
        <v>367</v>
      </c>
      <c r="C555">
        <v>81.026508743637336</v>
      </c>
      <c r="D555">
        <v>21</v>
      </c>
      <c r="E555">
        <v>562</v>
      </c>
      <c r="F555">
        <v>74.591555242583468</v>
      </c>
      <c r="G555">
        <v>17.8</v>
      </c>
      <c r="H555">
        <v>523</v>
      </c>
      <c r="I555">
        <v>43.467942445339283</v>
      </c>
      <c r="J555">
        <v>8.1999999999999993</v>
      </c>
      <c r="K555">
        <v>406</v>
      </c>
      <c r="L555">
        <v>49.902895946393208</v>
      </c>
      <c r="M555">
        <v>13</v>
      </c>
      <c r="N555">
        <v>464.5</v>
      </c>
      <c r="O555">
        <v>3.2174767505269961</v>
      </c>
    </row>
    <row r="556" spans="1:15" x14ac:dyDescent="0.25">
      <c r="A556">
        <v>1</v>
      </c>
      <c r="B556">
        <v>349</v>
      </c>
      <c r="C556">
        <v>94.031179169851143</v>
      </c>
      <c r="D556">
        <v>6</v>
      </c>
      <c r="E556">
        <v>552</v>
      </c>
      <c r="F556">
        <v>74.254646682318835</v>
      </c>
      <c r="G556">
        <v>5.0000000000000009</v>
      </c>
      <c r="H556">
        <v>511.4</v>
      </c>
      <c r="I556">
        <v>40.597481511884872</v>
      </c>
      <c r="J556">
        <v>2</v>
      </c>
      <c r="K556">
        <v>389.6</v>
      </c>
      <c r="L556">
        <v>60.374013999417187</v>
      </c>
      <c r="M556">
        <v>3.5</v>
      </c>
      <c r="N556">
        <v>450.5</v>
      </c>
      <c r="O556">
        <v>9.8882662437661235</v>
      </c>
    </row>
    <row r="557" spans="1:15" x14ac:dyDescent="0.25">
      <c r="A557">
        <v>-18</v>
      </c>
      <c r="B557">
        <v>328</v>
      </c>
      <c r="C557">
        <v>101.47685835169889</v>
      </c>
      <c r="D557">
        <v>-8</v>
      </c>
      <c r="E557">
        <v>542</v>
      </c>
      <c r="F557">
        <v>73.378684425630865</v>
      </c>
      <c r="G557">
        <v>-10</v>
      </c>
      <c r="H557">
        <v>499.2</v>
      </c>
      <c r="I557">
        <v>38.407575870165012</v>
      </c>
      <c r="J557">
        <v>-16</v>
      </c>
      <c r="K557">
        <v>370.80000000000013</v>
      </c>
      <c r="L557">
        <v>66.505749796232934</v>
      </c>
      <c r="M557">
        <v>-13</v>
      </c>
      <c r="N557">
        <v>435</v>
      </c>
      <c r="O557">
        <v>14.04908696303406</v>
      </c>
    </row>
    <row r="558" spans="1:15" x14ac:dyDescent="0.25">
      <c r="A558">
        <v>-21</v>
      </c>
      <c r="B558">
        <v>310</v>
      </c>
      <c r="C558">
        <v>115.020582474336</v>
      </c>
      <c r="D558">
        <v>-27</v>
      </c>
      <c r="E558">
        <v>530</v>
      </c>
      <c r="F558">
        <v>73.513447849736707</v>
      </c>
      <c r="G558">
        <v>-25.8</v>
      </c>
      <c r="H558">
        <v>486</v>
      </c>
      <c r="I558">
        <v>35.80664178492222</v>
      </c>
      <c r="J558">
        <v>-22.2</v>
      </c>
      <c r="K558">
        <v>354</v>
      </c>
      <c r="L558">
        <v>77.313776409521367</v>
      </c>
      <c r="M558">
        <v>-24</v>
      </c>
      <c r="N558">
        <v>420</v>
      </c>
      <c r="O558">
        <v>20.753567312299658</v>
      </c>
    </row>
    <row r="559" spans="1:15" x14ac:dyDescent="0.25">
      <c r="A559">
        <v>-20</v>
      </c>
      <c r="B559">
        <v>273</v>
      </c>
      <c r="C559">
        <v>146.72367799523531</v>
      </c>
      <c r="D559">
        <v>-42</v>
      </c>
      <c r="E559">
        <v>519</v>
      </c>
      <c r="F559">
        <v>72.334267888810601</v>
      </c>
      <c r="G559">
        <v>-37.6</v>
      </c>
      <c r="H559">
        <v>469.80000000000013</v>
      </c>
      <c r="I559">
        <v>28.522678712001511</v>
      </c>
      <c r="J559">
        <v>-24.4</v>
      </c>
      <c r="K559">
        <v>322.2</v>
      </c>
      <c r="L559">
        <v>102.912088818426</v>
      </c>
      <c r="M559">
        <v>-31</v>
      </c>
      <c r="N559">
        <v>396</v>
      </c>
      <c r="O559">
        <v>37.194705053212417</v>
      </c>
    </row>
    <row r="560" spans="1:15" x14ac:dyDescent="0.25">
      <c r="A560">
        <v>-25</v>
      </c>
      <c r="B560">
        <v>253</v>
      </c>
      <c r="C560">
        <v>160.87383752634869</v>
      </c>
      <c r="D560">
        <v>-57</v>
      </c>
      <c r="E560">
        <v>509</v>
      </c>
      <c r="F560">
        <v>71.997359328546025</v>
      </c>
      <c r="G560">
        <v>-50.6</v>
      </c>
      <c r="H560">
        <v>457.80000000000013</v>
      </c>
      <c r="I560">
        <v>25.423119957567121</v>
      </c>
      <c r="J560">
        <v>-31.4</v>
      </c>
      <c r="K560">
        <v>304.2</v>
      </c>
      <c r="L560">
        <v>114.29959815536969</v>
      </c>
      <c r="M560">
        <v>-41</v>
      </c>
      <c r="N560">
        <v>381</v>
      </c>
      <c r="O560">
        <v>44.438239098901299</v>
      </c>
    </row>
    <row r="561" spans="1:15" x14ac:dyDescent="0.25">
      <c r="A561">
        <v>-25</v>
      </c>
      <c r="B561">
        <v>233</v>
      </c>
      <c r="C561">
        <v>177.71926553957891</v>
      </c>
      <c r="D561">
        <v>-75</v>
      </c>
      <c r="E561">
        <v>497</v>
      </c>
      <c r="F561">
        <v>71.593069056228444</v>
      </c>
      <c r="G561">
        <v>-65</v>
      </c>
      <c r="H561">
        <v>444.2</v>
      </c>
      <c r="I561">
        <v>21.730602137067049</v>
      </c>
      <c r="J561">
        <v>-35</v>
      </c>
      <c r="K561">
        <v>285.8</v>
      </c>
      <c r="L561">
        <v>127.85679862041751</v>
      </c>
      <c r="M561">
        <v>-50</v>
      </c>
      <c r="N561">
        <v>365</v>
      </c>
      <c r="O561">
        <v>53.063098241675277</v>
      </c>
    </row>
    <row r="562" spans="1:15" x14ac:dyDescent="0.25">
      <c r="A562">
        <v>-16</v>
      </c>
      <c r="B562">
        <v>184</v>
      </c>
      <c r="C562">
        <v>223.8420474398032</v>
      </c>
      <c r="D562">
        <v>-91</v>
      </c>
      <c r="E562">
        <v>487</v>
      </c>
      <c r="F562">
        <v>71.79521419238722</v>
      </c>
      <c r="G562">
        <v>-76</v>
      </c>
      <c r="H562">
        <v>426.4</v>
      </c>
      <c r="I562">
        <v>12.667761865949171</v>
      </c>
      <c r="J562">
        <v>-31</v>
      </c>
      <c r="K562">
        <v>244.6</v>
      </c>
      <c r="L562">
        <v>164.71459511336511</v>
      </c>
      <c r="M562">
        <v>-53.5</v>
      </c>
      <c r="N562">
        <v>335.5</v>
      </c>
      <c r="O562">
        <v>76.023416623708016</v>
      </c>
    </row>
    <row r="563" spans="1:15" x14ac:dyDescent="0.25">
      <c r="A563">
        <v>-21</v>
      </c>
      <c r="B563">
        <v>174</v>
      </c>
      <c r="C563">
        <v>229.5694929643015</v>
      </c>
      <c r="D563">
        <v>-106</v>
      </c>
      <c r="E563">
        <v>477</v>
      </c>
      <c r="F563">
        <v>71.458305632122631</v>
      </c>
      <c r="G563">
        <v>-89.000000000000014</v>
      </c>
      <c r="H563">
        <v>416.4</v>
      </c>
      <c r="I563">
        <v>11.25274591283792</v>
      </c>
      <c r="J563">
        <v>-38</v>
      </c>
      <c r="K563">
        <v>234.6</v>
      </c>
      <c r="L563">
        <v>169.36393324501671</v>
      </c>
      <c r="M563">
        <v>-63.5</v>
      </c>
      <c r="N563">
        <v>325.5</v>
      </c>
      <c r="O563">
        <v>79.055593666089464</v>
      </c>
    </row>
    <row r="564" spans="1:15" x14ac:dyDescent="0.25">
      <c r="A564">
        <v>-31</v>
      </c>
      <c r="B564">
        <v>165</v>
      </c>
      <c r="C564">
        <v>231.75939860602139</v>
      </c>
      <c r="D564">
        <v>-121</v>
      </c>
      <c r="E564">
        <v>466</v>
      </c>
      <c r="F564">
        <v>70.279125671196482</v>
      </c>
      <c r="G564">
        <v>-103</v>
      </c>
      <c r="H564">
        <v>405.8</v>
      </c>
      <c r="I564">
        <v>9.8714208157528915</v>
      </c>
      <c r="J564">
        <v>-49</v>
      </c>
      <c r="K564">
        <v>225.2</v>
      </c>
      <c r="L564">
        <v>171.35169375057791</v>
      </c>
      <c r="M564">
        <v>-76</v>
      </c>
      <c r="N564">
        <v>315.5</v>
      </c>
      <c r="O564">
        <v>80.740136467412498</v>
      </c>
    </row>
    <row r="565" spans="1:15" x14ac:dyDescent="0.25">
      <c r="A565">
        <v>-35</v>
      </c>
      <c r="B565">
        <v>150</v>
      </c>
      <c r="C565">
        <v>242.23725483025069</v>
      </c>
      <c r="D565">
        <v>-140</v>
      </c>
      <c r="E565">
        <v>454</v>
      </c>
      <c r="F565">
        <v>70.413889095302309</v>
      </c>
      <c r="G565">
        <v>-119</v>
      </c>
      <c r="H565">
        <v>393.2</v>
      </c>
      <c r="I565">
        <v>7.8836603101918001</v>
      </c>
      <c r="J565">
        <v>-56</v>
      </c>
      <c r="K565">
        <v>210.8</v>
      </c>
      <c r="L565">
        <v>179.70702604514</v>
      </c>
      <c r="M565">
        <v>-87.5</v>
      </c>
      <c r="N565">
        <v>302</v>
      </c>
      <c r="O565">
        <v>85.911682867474141</v>
      </c>
    </row>
    <row r="566" spans="1:15" x14ac:dyDescent="0.25">
      <c r="A566">
        <v>-69</v>
      </c>
      <c r="B566">
        <v>143</v>
      </c>
      <c r="C566">
        <v>229.8053289564867</v>
      </c>
      <c r="D566">
        <v>-155</v>
      </c>
      <c r="E566">
        <v>444</v>
      </c>
      <c r="F566">
        <v>70.076980535037734</v>
      </c>
      <c r="G566">
        <v>-137.80000000000001</v>
      </c>
      <c r="H566">
        <v>383.80000000000013</v>
      </c>
      <c r="I566">
        <v>10.10051863673292</v>
      </c>
      <c r="J566">
        <v>-86.2</v>
      </c>
      <c r="K566">
        <v>203.2</v>
      </c>
      <c r="L566">
        <v>169.8288670581818</v>
      </c>
      <c r="M566">
        <v>-112</v>
      </c>
      <c r="N566">
        <v>293.5</v>
      </c>
      <c r="O566">
        <v>79.864174210724599</v>
      </c>
    </row>
    <row r="567" spans="1:15" x14ac:dyDescent="0.25">
      <c r="A567">
        <v>-81</v>
      </c>
      <c r="B567">
        <v>130</v>
      </c>
      <c r="C567">
        <v>234.28621280800601</v>
      </c>
      <c r="D567">
        <v>-170</v>
      </c>
      <c r="E567">
        <v>433</v>
      </c>
      <c r="F567">
        <v>68.897800574111699</v>
      </c>
      <c r="G567">
        <v>-152.19999999999999</v>
      </c>
      <c r="H567">
        <v>372.4</v>
      </c>
      <c r="I567">
        <v>8.2609978976881155</v>
      </c>
      <c r="J567">
        <v>-98.8</v>
      </c>
      <c r="K567">
        <v>190.6</v>
      </c>
      <c r="L567">
        <v>173.64941013158241</v>
      </c>
      <c r="M567">
        <v>-125.5</v>
      </c>
      <c r="N567">
        <v>281.5</v>
      </c>
      <c r="O567">
        <v>82.6942061169472</v>
      </c>
    </row>
    <row r="568" spans="1:15" x14ac:dyDescent="0.25">
      <c r="A568">
        <v>-99</v>
      </c>
      <c r="B568">
        <v>125</v>
      </c>
      <c r="C568">
        <v>228.79460327569291</v>
      </c>
      <c r="D568">
        <v>-186</v>
      </c>
      <c r="E568">
        <v>423</v>
      </c>
      <c r="F568">
        <v>69.099945710270447</v>
      </c>
      <c r="G568">
        <v>-168.6</v>
      </c>
      <c r="H568">
        <v>363.4</v>
      </c>
      <c r="I568">
        <v>9.5210359130777427</v>
      </c>
      <c r="J568">
        <v>-116.4</v>
      </c>
      <c r="K568">
        <v>184.6</v>
      </c>
      <c r="L568">
        <v>169.21569347850021</v>
      </c>
      <c r="M568">
        <v>-142.5</v>
      </c>
      <c r="N568">
        <v>274</v>
      </c>
      <c r="O568">
        <v>79.847328782711315</v>
      </c>
    </row>
    <row r="569" spans="1:15" x14ac:dyDescent="0.25">
      <c r="A569">
        <v>-146</v>
      </c>
      <c r="B569">
        <v>127</v>
      </c>
      <c r="C569">
        <v>201.77453674247161</v>
      </c>
      <c r="D569">
        <v>-204</v>
      </c>
      <c r="E569">
        <v>411</v>
      </c>
      <c r="F569">
        <v>68.695655437952936</v>
      </c>
      <c r="G569">
        <v>-192.4</v>
      </c>
      <c r="H569">
        <v>354.2</v>
      </c>
      <c r="I569">
        <v>14.601617001867989</v>
      </c>
      <c r="J569">
        <v>-157.6</v>
      </c>
      <c r="K569">
        <v>183.8</v>
      </c>
      <c r="L569">
        <v>147.68049830638671</v>
      </c>
      <c r="M569">
        <v>-175</v>
      </c>
      <c r="N569">
        <v>269</v>
      </c>
      <c r="O569">
        <v>66.539440652259387</v>
      </c>
    </row>
    <row r="570" spans="1:15" x14ac:dyDescent="0.25">
      <c r="A570">
        <v>-174</v>
      </c>
      <c r="B570">
        <v>135</v>
      </c>
      <c r="C570">
        <v>179.94286203732531</v>
      </c>
      <c r="D570">
        <v>-220</v>
      </c>
      <c r="E570">
        <v>400</v>
      </c>
      <c r="F570">
        <v>68.055529173450125</v>
      </c>
      <c r="G570">
        <v>-210.8</v>
      </c>
      <c r="H570">
        <v>347</v>
      </c>
      <c r="I570">
        <v>18.45585093129505</v>
      </c>
      <c r="J570">
        <v>-183.2</v>
      </c>
      <c r="K570">
        <v>188</v>
      </c>
      <c r="L570">
        <v>130.34318379517021</v>
      </c>
      <c r="M570">
        <v>-197</v>
      </c>
      <c r="N570">
        <v>267.5</v>
      </c>
      <c r="O570">
        <v>55.943666431937643</v>
      </c>
    </row>
    <row r="571" spans="1:15" x14ac:dyDescent="0.25">
      <c r="A571">
        <v>-216</v>
      </c>
      <c r="B571">
        <v>125</v>
      </c>
      <c r="C571">
        <v>165.72532079415899</v>
      </c>
      <c r="D571">
        <v>-235</v>
      </c>
      <c r="E571">
        <v>390</v>
      </c>
      <c r="F571">
        <v>67.718620613185536</v>
      </c>
      <c r="G571">
        <v>-231.2</v>
      </c>
      <c r="H571">
        <v>337</v>
      </c>
      <c r="I571">
        <v>21.029832331716641</v>
      </c>
      <c r="J571">
        <v>-219.8</v>
      </c>
      <c r="K571">
        <v>178</v>
      </c>
      <c r="L571">
        <v>119.0365325126901</v>
      </c>
      <c r="M571">
        <v>-225.5</v>
      </c>
      <c r="N571">
        <v>257.5</v>
      </c>
      <c r="O571">
        <v>49.003350090486776</v>
      </c>
    </row>
    <row r="572" spans="1:15" x14ac:dyDescent="0.25">
      <c r="A572">
        <v>-232</v>
      </c>
      <c r="B572">
        <v>118</v>
      </c>
      <c r="C572">
        <v>162.99636145601571</v>
      </c>
      <c r="D572">
        <v>-254</v>
      </c>
      <c r="E572">
        <v>377</v>
      </c>
      <c r="F572">
        <v>67.011112636629804</v>
      </c>
      <c r="G572">
        <v>-249.6</v>
      </c>
      <c r="H572">
        <v>325.2</v>
      </c>
      <c r="I572">
        <v>21.00961781810075</v>
      </c>
      <c r="J572">
        <v>-236.4</v>
      </c>
      <c r="K572">
        <v>169.8</v>
      </c>
      <c r="L572">
        <v>116.9948666374865</v>
      </c>
      <c r="M572">
        <v>-243</v>
      </c>
      <c r="N572">
        <v>247.5</v>
      </c>
      <c r="O572">
        <v>47.992624409692908</v>
      </c>
    </row>
    <row r="573" spans="1:15" x14ac:dyDescent="0.25">
      <c r="A573">
        <v>-245</v>
      </c>
      <c r="B573">
        <v>113</v>
      </c>
      <c r="C573">
        <v>160.2000204058194</v>
      </c>
      <c r="D573">
        <v>-269</v>
      </c>
      <c r="E573">
        <v>367</v>
      </c>
      <c r="F573">
        <v>66.674204076365228</v>
      </c>
      <c r="G573">
        <v>-264.2</v>
      </c>
      <c r="H573">
        <v>316.2</v>
      </c>
      <c r="I573">
        <v>21.299359179928441</v>
      </c>
      <c r="J573">
        <v>-249.8</v>
      </c>
      <c r="K573">
        <v>163.80000000000001</v>
      </c>
      <c r="L573">
        <v>114.8251755093825</v>
      </c>
      <c r="M573">
        <v>-257</v>
      </c>
      <c r="N573">
        <v>240</v>
      </c>
      <c r="O573">
        <v>46.762908164727008</v>
      </c>
    </row>
    <row r="574" spans="1:15" x14ac:dyDescent="0.25">
      <c r="A574">
        <v>-265</v>
      </c>
      <c r="B574">
        <v>104</v>
      </c>
      <c r="C574">
        <v>156.99938908330569</v>
      </c>
      <c r="D574">
        <v>-285</v>
      </c>
      <c r="E574">
        <v>357</v>
      </c>
      <c r="F574">
        <v>66.876349212523962</v>
      </c>
      <c r="G574">
        <v>-281</v>
      </c>
      <c r="H574">
        <v>306.39999999999998</v>
      </c>
      <c r="I574">
        <v>22.101201553358059</v>
      </c>
      <c r="J574">
        <v>-269</v>
      </c>
      <c r="K574">
        <v>154.6</v>
      </c>
      <c r="L574">
        <v>112.22424142413971</v>
      </c>
      <c r="M574">
        <v>-275</v>
      </c>
      <c r="N574">
        <v>230.5</v>
      </c>
      <c r="O574">
        <v>45.06151993539094</v>
      </c>
    </row>
    <row r="575" spans="1:15" x14ac:dyDescent="0.25">
      <c r="A575">
        <v>-280</v>
      </c>
      <c r="B575">
        <v>99</v>
      </c>
      <c r="C575">
        <v>153.12494064026279</v>
      </c>
      <c r="D575">
        <v>-301</v>
      </c>
      <c r="E575">
        <v>346</v>
      </c>
      <c r="F575">
        <v>66.236222948021251</v>
      </c>
      <c r="G575">
        <v>-296.8</v>
      </c>
      <c r="H575">
        <v>296.60000000000002</v>
      </c>
      <c r="I575">
        <v>22.363990230364429</v>
      </c>
      <c r="J575">
        <v>-284.2</v>
      </c>
      <c r="K575">
        <v>148.4</v>
      </c>
      <c r="L575">
        <v>109.25270792260589</v>
      </c>
      <c r="M575">
        <v>-290.5</v>
      </c>
      <c r="N575">
        <v>222.5</v>
      </c>
      <c r="O575">
        <v>43.444358846120707</v>
      </c>
    </row>
    <row r="576" spans="1:15" x14ac:dyDescent="0.25">
      <c r="A576">
        <v>-311</v>
      </c>
      <c r="B576">
        <v>93</v>
      </c>
      <c r="C576">
        <v>141.4679044551074</v>
      </c>
      <c r="D576">
        <v>-316</v>
      </c>
      <c r="E576">
        <v>336</v>
      </c>
      <c r="F576">
        <v>65.899314387756675</v>
      </c>
      <c r="G576">
        <v>-315</v>
      </c>
      <c r="H576">
        <v>287.39999999999998</v>
      </c>
      <c r="I576">
        <v>24.425870619183868</v>
      </c>
      <c r="J576">
        <v>-312</v>
      </c>
      <c r="K576">
        <v>141.6</v>
      </c>
      <c r="L576">
        <v>99.99446068653458</v>
      </c>
      <c r="M576">
        <v>-313.5</v>
      </c>
      <c r="N576">
        <v>214.5</v>
      </c>
      <c r="O576">
        <v>37.78429503367537</v>
      </c>
    </row>
    <row r="577" spans="1:15" x14ac:dyDescent="0.25">
      <c r="A577">
        <v>-340</v>
      </c>
      <c r="B577">
        <v>84</v>
      </c>
      <c r="C577">
        <v>133.41578986478351</v>
      </c>
      <c r="D577">
        <v>-335</v>
      </c>
      <c r="E577">
        <v>323</v>
      </c>
      <c r="F577">
        <v>65.191806411200957</v>
      </c>
      <c r="G577">
        <v>-336</v>
      </c>
      <c r="H577">
        <v>275.2</v>
      </c>
      <c r="I577">
        <v>25.47028715600414</v>
      </c>
      <c r="J577">
        <v>-339</v>
      </c>
      <c r="K577">
        <v>131.80000000000001</v>
      </c>
      <c r="L577">
        <v>93.694270609586511</v>
      </c>
      <c r="M577">
        <v>-337.5</v>
      </c>
      <c r="N577">
        <v>203.5</v>
      </c>
      <c r="O577">
        <v>34.111991726791203</v>
      </c>
    </row>
    <row r="578" spans="1:15" x14ac:dyDescent="0.25">
      <c r="A578">
        <v>-351</v>
      </c>
      <c r="B578">
        <v>78</v>
      </c>
      <c r="C578">
        <v>132.53982760809541</v>
      </c>
      <c r="D578">
        <v>-350</v>
      </c>
      <c r="E578">
        <v>313</v>
      </c>
      <c r="F578">
        <v>64.854897850936354</v>
      </c>
      <c r="G578">
        <v>-350.2</v>
      </c>
      <c r="H578">
        <v>266</v>
      </c>
      <c r="I578">
        <v>25.375952759129991</v>
      </c>
      <c r="J578">
        <v>-350.8</v>
      </c>
      <c r="K578">
        <v>125</v>
      </c>
      <c r="L578">
        <v>93.060882516289084</v>
      </c>
      <c r="M578">
        <v>-350.5</v>
      </c>
      <c r="N578">
        <v>195.5</v>
      </c>
      <c r="O578">
        <v>33.842464878579527</v>
      </c>
    </row>
    <row r="579" spans="1:15" x14ac:dyDescent="0.25">
      <c r="A579">
        <v>-364</v>
      </c>
      <c r="B579">
        <v>68</v>
      </c>
      <c r="C579">
        <v>133.9548435612067</v>
      </c>
      <c r="D579">
        <v>-366</v>
      </c>
      <c r="E579">
        <v>303</v>
      </c>
      <c r="F579">
        <v>65.057042987095215</v>
      </c>
      <c r="G579">
        <v>-365.6</v>
      </c>
      <c r="H579">
        <v>256</v>
      </c>
      <c r="I579">
        <v>25.254665677434751</v>
      </c>
      <c r="J579">
        <v>-364.4</v>
      </c>
      <c r="K579">
        <v>115</v>
      </c>
      <c r="L579">
        <v>94.152466251546329</v>
      </c>
      <c r="M579">
        <v>-365</v>
      </c>
      <c r="N579">
        <v>185.5</v>
      </c>
      <c r="O579">
        <v>34.448900287055793</v>
      </c>
    </row>
    <row r="580" spans="1:15" x14ac:dyDescent="0.25">
      <c r="A580">
        <v>-384</v>
      </c>
      <c r="B580">
        <v>45</v>
      </c>
      <c r="C580">
        <v>142.54601184795411</v>
      </c>
      <c r="D580">
        <v>-385</v>
      </c>
      <c r="E580">
        <v>290</v>
      </c>
      <c r="F580">
        <v>64.349535010539512</v>
      </c>
      <c r="G580">
        <v>-384.8</v>
      </c>
      <c r="H580">
        <v>241</v>
      </c>
      <c r="I580">
        <v>22.970425638840659</v>
      </c>
      <c r="J580">
        <v>-384.2</v>
      </c>
      <c r="K580">
        <v>94</v>
      </c>
      <c r="L580">
        <v>101.1669024762554</v>
      </c>
      <c r="M580">
        <v>-384.5</v>
      </c>
      <c r="N580">
        <v>167.5</v>
      </c>
      <c r="O580">
        <v>39.098238418707368</v>
      </c>
    </row>
    <row r="581" spans="1:15" x14ac:dyDescent="0.25">
      <c r="A581">
        <v>-394</v>
      </c>
      <c r="B581">
        <v>41</v>
      </c>
      <c r="C581">
        <v>140.5245604863666</v>
      </c>
      <c r="D581">
        <v>-401</v>
      </c>
      <c r="E581">
        <v>279</v>
      </c>
      <c r="F581">
        <v>63.709408746036793</v>
      </c>
      <c r="G581">
        <v>-399.6</v>
      </c>
      <c r="H581">
        <v>231.4</v>
      </c>
      <c r="I581">
        <v>22.862614899556</v>
      </c>
      <c r="J581">
        <v>-395.4</v>
      </c>
      <c r="K581">
        <v>88.600000000000009</v>
      </c>
      <c r="L581">
        <v>99.677766639885903</v>
      </c>
      <c r="M581">
        <v>-397.5</v>
      </c>
      <c r="N581">
        <v>160</v>
      </c>
      <c r="O581">
        <v>38.407575870165012</v>
      </c>
    </row>
    <row r="582" spans="1:15" x14ac:dyDescent="0.25">
      <c r="A582">
        <v>-411</v>
      </c>
      <c r="B582">
        <v>20</v>
      </c>
      <c r="C582">
        <v>149.04834706106109</v>
      </c>
      <c r="D582">
        <v>-416</v>
      </c>
      <c r="E582">
        <v>269</v>
      </c>
      <c r="F582">
        <v>63.37250018577209</v>
      </c>
      <c r="G582">
        <v>-415</v>
      </c>
      <c r="H582">
        <v>219.2</v>
      </c>
      <c r="I582">
        <v>20.88833073640545</v>
      </c>
      <c r="J582">
        <v>-412</v>
      </c>
      <c r="K582">
        <v>69.800000000000011</v>
      </c>
      <c r="L582">
        <v>106.5641776116944</v>
      </c>
      <c r="M582">
        <v>-413.5</v>
      </c>
      <c r="N582">
        <v>144.5</v>
      </c>
      <c r="O582">
        <v>42.837923437644463</v>
      </c>
    </row>
    <row r="583" spans="1:15" x14ac:dyDescent="0.25">
      <c r="A583">
        <v>-428</v>
      </c>
      <c r="B583">
        <v>12</v>
      </c>
      <c r="C583">
        <v>146.62260542715589</v>
      </c>
      <c r="D583">
        <v>-435</v>
      </c>
      <c r="E583">
        <v>257</v>
      </c>
      <c r="F583">
        <v>63.507263609877931</v>
      </c>
      <c r="G583">
        <v>-433.6</v>
      </c>
      <c r="H583">
        <v>208</v>
      </c>
      <c r="I583">
        <v>21.48128980247122</v>
      </c>
      <c r="J583">
        <v>-429.4</v>
      </c>
      <c r="K583">
        <v>61.000000000000007</v>
      </c>
      <c r="L583">
        <v>104.5966316197491</v>
      </c>
      <c r="M583">
        <v>-431.5</v>
      </c>
      <c r="N583">
        <v>134.5</v>
      </c>
      <c r="O583">
        <v>41.557670908639068</v>
      </c>
    </row>
    <row r="584" spans="1:15" x14ac:dyDescent="0.25">
      <c r="A584">
        <v>-440</v>
      </c>
      <c r="B584">
        <v>6</v>
      </c>
      <c r="C584">
        <v>145.2075894740446</v>
      </c>
      <c r="D584">
        <v>-451</v>
      </c>
      <c r="E584">
        <v>246</v>
      </c>
      <c r="F584">
        <v>62.867137345375191</v>
      </c>
      <c r="G584">
        <v>-448.8</v>
      </c>
      <c r="H584">
        <v>198</v>
      </c>
      <c r="I584">
        <v>21.25219198149118</v>
      </c>
      <c r="J584">
        <v>-442.2</v>
      </c>
      <c r="K584">
        <v>54</v>
      </c>
      <c r="L584">
        <v>103.59264411016061</v>
      </c>
      <c r="M584">
        <v>-445.5</v>
      </c>
      <c r="N584">
        <v>126</v>
      </c>
      <c r="O584">
        <v>41.170226064334713</v>
      </c>
    </row>
    <row r="585" spans="1:15" x14ac:dyDescent="0.25">
      <c r="A585">
        <v>-475</v>
      </c>
      <c r="B585">
        <v>2</v>
      </c>
      <c r="C585">
        <v>129.70979570187271</v>
      </c>
      <c r="D585">
        <v>-467</v>
      </c>
      <c r="E585">
        <v>235</v>
      </c>
      <c r="F585">
        <v>62.227011080872479</v>
      </c>
      <c r="G585">
        <v>-468.6</v>
      </c>
      <c r="H585">
        <v>188.4</v>
      </c>
      <c r="I585">
        <v>23.83964972432339</v>
      </c>
      <c r="J585">
        <v>-473.4</v>
      </c>
      <c r="K585">
        <v>48.6</v>
      </c>
      <c r="L585">
        <v>91.3224343453237</v>
      </c>
      <c r="M585">
        <v>-471</v>
      </c>
      <c r="N585">
        <v>118.5</v>
      </c>
      <c r="O585">
        <v>33.741392310500167</v>
      </c>
    </row>
    <row r="586" spans="1:15" x14ac:dyDescent="0.25">
      <c r="A586">
        <v>-492</v>
      </c>
      <c r="B586">
        <v>4</v>
      </c>
      <c r="C586">
        <v>118.86134006135249</v>
      </c>
      <c r="D586">
        <v>-482</v>
      </c>
      <c r="E586">
        <v>225</v>
      </c>
      <c r="F586">
        <v>61.890102520607897</v>
      </c>
      <c r="G586">
        <v>-484</v>
      </c>
      <c r="H586">
        <v>180.8</v>
      </c>
      <c r="I586">
        <v>25.73981400421577</v>
      </c>
      <c r="J586">
        <v>-490</v>
      </c>
      <c r="K586">
        <v>48.2</v>
      </c>
      <c r="L586">
        <v>82.711051544960412</v>
      </c>
      <c r="M586">
        <v>-487</v>
      </c>
      <c r="N586">
        <v>114.5</v>
      </c>
      <c r="O586">
        <v>28.485618770372341</v>
      </c>
    </row>
    <row r="587" spans="1:15" x14ac:dyDescent="0.25">
      <c r="A587">
        <v>-508</v>
      </c>
      <c r="B587">
        <v>6</v>
      </c>
      <c r="C587">
        <v>108.5519381172556</v>
      </c>
      <c r="D587">
        <v>-501</v>
      </c>
      <c r="E587">
        <v>212</v>
      </c>
      <c r="F587">
        <v>61.182594544052193</v>
      </c>
      <c r="G587">
        <v>-502.4</v>
      </c>
      <c r="H587">
        <v>170.8</v>
      </c>
      <c r="I587">
        <v>27.235688011790721</v>
      </c>
      <c r="J587">
        <v>-506.6</v>
      </c>
      <c r="K587">
        <v>47.2</v>
      </c>
      <c r="L587">
        <v>74.605031584993952</v>
      </c>
      <c r="M587">
        <v>-504.5</v>
      </c>
      <c r="N587">
        <v>109</v>
      </c>
      <c r="O587">
        <v>23.68467178660163</v>
      </c>
    </row>
    <row r="588" spans="1:15" x14ac:dyDescent="0.25">
      <c r="A588">
        <v>-543</v>
      </c>
      <c r="B588">
        <v>1</v>
      </c>
      <c r="C588">
        <v>93.896415745745301</v>
      </c>
      <c r="D588">
        <v>-517</v>
      </c>
      <c r="E588">
        <v>202</v>
      </c>
      <c r="F588">
        <v>61.384739680210927</v>
      </c>
      <c r="G588">
        <v>-522.20000000000005</v>
      </c>
      <c r="H588">
        <v>161.80000000000001</v>
      </c>
      <c r="I588">
        <v>30.32850859501978</v>
      </c>
      <c r="J588">
        <v>-537.80000000000007</v>
      </c>
      <c r="K588">
        <v>41.2</v>
      </c>
      <c r="L588">
        <v>62.840184660554009</v>
      </c>
      <c r="M588">
        <v>-530</v>
      </c>
      <c r="N588">
        <v>101.5</v>
      </c>
      <c r="O588">
        <v>16.255838032767191</v>
      </c>
    </row>
    <row r="589" spans="1:15" x14ac:dyDescent="0.25">
      <c r="A589">
        <v>-560</v>
      </c>
      <c r="B589">
        <v>-5</v>
      </c>
      <c r="C589">
        <v>89.786131310517177</v>
      </c>
      <c r="D589">
        <v>-533</v>
      </c>
      <c r="E589">
        <v>191</v>
      </c>
      <c r="F589">
        <v>60.744613415708223</v>
      </c>
      <c r="G589">
        <v>-538.40000000000009</v>
      </c>
      <c r="H589">
        <v>151.80000000000001</v>
      </c>
      <c r="I589">
        <v>30.63846447046317</v>
      </c>
      <c r="J589">
        <v>-554.6</v>
      </c>
      <c r="K589">
        <v>34.200000000000003</v>
      </c>
      <c r="L589">
        <v>59.679982365272053</v>
      </c>
      <c r="M589">
        <v>-546.5</v>
      </c>
      <c r="N589">
        <v>93</v>
      </c>
      <c r="O589">
        <v>14.52075894740441</v>
      </c>
    </row>
    <row r="590" spans="1:15" x14ac:dyDescent="0.25">
      <c r="A590">
        <v>-574</v>
      </c>
      <c r="B590">
        <v>-7</v>
      </c>
      <c r="C590">
        <v>83.923922361912986</v>
      </c>
      <c r="D590">
        <v>-548</v>
      </c>
      <c r="E590">
        <v>181</v>
      </c>
      <c r="F590">
        <v>60.407704855443519</v>
      </c>
      <c r="G590">
        <v>-553.20000000000005</v>
      </c>
      <c r="H590">
        <v>143.4</v>
      </c>
      <c r="I590">
        <v>31.54137941197224</v>
      </c>
      <c r="J590">
        <v>-568.80000000000007</v>
      </c>
      <c r="K590">
        <v>30.6</v>
      </c>
      <c r="L590">
        <v>55.057596918441703</v>
      </c>
      <c r="M590">
        <v>-561</v>
      </c>
      <c r="N590">
        <v>87</v>
      </c>
      <c r="O590">
        <v>11.758108753234611</v>
      </c>
    </row>
    <row r="591" spans="1:15" x14ac:dyDescent="0.25">
      <c r="A591">
        <v>-593</v>
      </c>
      <c r="B591">
        <v>-28</v>
      </c>
      <c r="C591">
        <v>91.369601543760794</v>
      </c>
      <c r="D591">
        <v>-568</v>
      </c>
      <c r="E591">
        <v>168</v>
      </c>
      <c r="F591">
        <v>60.239250575311353</v>
      </c>
      <c r="G591">
        <v>-573</v>
      </c>
      <c r="H591">
        <v>128.80000000000001</v>
      </c>
      <c r="I591">
        <v>29.917480151496932</v>
      </c>
      <c r="J591">
        <v>-588</v>
      </c>
      <c r="K591">
        <v>11.2</v>
      </c>
      <c r="L591">
        <v>61.047831119946267</v>
      </c>
      <c r="M591">
        <v>-580.5</v>
      </c>
      <c r="N591">
        <v>70</v>
      </c>
      <c r="O591">
        <v>15.56517548422473</v>
      </c>
    </row>
    <row r="592" spans="1:15" x14ac:dyDescent="0.25">
      <c r="A592">
        <v>-604</v>
      </c>
      <c r="B592">
        <v>-42</v>
      </c>
      <c r="C592">
        <v>97.231810492364914</v>
      </c>
      <c r="D592">
        <v>-583</v>
      </c>
      <c r="E592">
        <v>158</v>
      </c>
      <c r="F592">
        <v>59.902342015046642</v>
      </c>
      <c r="G592">
        <v>-587.20000000000005</v>
      </c>
      <c r="H592">
        <v>118</v>
      </c>
      <c r="I592">
        <v>28.475511513564381</v>
      </c>
      <c r="J592">
        <v>-599.80000000000007</v>
      </c>
      <c r="K592">
        <v>-2</v>
      </c>
      <c r="L592">
        <v>65.804979990882586</v>
      </c>
      <c r="M592">
        <v>-593.5</v>
      </c>
      <c r="N592">
        <v>58</v>
      </c>
      <c r="O592">
        <v>18.664734238659019</v>
      </c>
    </row>
    <row r="593" spans="1:15" x14ac:dyDescent="0.25">
      <c r="A593">
        <v>-609</v>
      </c>
      <c r="B593">
        <v>-57</v>
      </c>
      <c r="C593">
        <v>107.1706130201708</v>
      </c>
      <c r="D593">
        <v>-599</v>
      </c>
      <c r="E593">
        <v>147</v>
      </c>
      <c r="F593">
        <v>59.262215750543838</v>
      </c>
      <c r="G593">
        <v>-601</v>
      </c>
      <c r="H593">
        <v>106.2</v>
      </c>
      <c r="I593">
        <v>25.975649996400978</v>
      </c>
      <c r="J593">
        <v>-607</v>
      </c>
      <c r="K593">
        <v>-16.2</v>
      </c>
      <c r="L593">
        <v>73.884047266027721</v>
      </c>
      <c r="M593">
        <v>-604</v>
      </c>
      <c r="N593">
        <v>45</v>
      </c>
      <c r="O593">
        <v>23.954198634813409</v>
      </c>
    </row>
    <row r="594" spans="1:15" x14ac:dyDescent="0.25">
      <c r="A594">
        <v>-616</v>
      </c>
      <c r="B594">
        <v>-71</v>
      </c>
      <c r="C594">
        <v>115.18903675446821</v>
      </c>
      <c r="D594">
        <v>-618</v>
      </c>
      <c r="E594">
        <v>134</v>
      </c>
      <c r="F594">
        <v>58.554707773988291</v>
      </c>
      <c r="G594">
        <v>-617.6</v>
      </c>
      <c r="H594">
        <v>93</v>
      </c>
      <c r="I594">
        <v>23.805958868297012</v>
      </c>
      <c r="J594">
        <v>-616.4</v>
      </c>
      <c r="K594">
        <v>-30</v>
      </c>
      <c r="L594">
        <v>80.440287848776919</v>
      </c>
      <c r="M594">
        <v>-617</v>
      </c>
      <c r="N594">
        <v>31.5</v>
      </c>
      <c r="O594">
        <v>28.317164490240021</v>
      </c>
    </row>
    <row r="595" spans="1:15" x14ac:dyDescent="0.25">
      <c r="A595">
        <v>-633</v>
      </c>
      <c r="B595">
        <v>-92</v>
      </c>
      <c r="C595">
        <v>123.7128233291627</v>
      </c>
      <c r="D595">
        <v>-634</v>
      </c>
      <c r="E595">
        <v>124</v>
      </c>
      <c r="F595">
        <v>58.75685291014706</v>
      </c>
      <c r="G595">
        <v>-633.80000000000007</v>
      </c>
      <c r="H595">
        <v>80.8</v>
      </c>
      <c r="I595">
        <v>22.26291766228514</v>
      </c>
      <c r="J595">
        <v>-633.20000000000005</v>
      </c>
      <c r="K595">
        <v>-48.800000000000011</v>
      </c>
      <c r="L595">
        <v>87.218888081300932</v>
      </c>
      <c r="M595">
        <v>-633.5</v>
      </c>
      <c r="N595">
        <v>16</v>
      </c>
      <c r="O595">
        <v>32.477985209507906</v>
      </c>
    </row>
    <row r="596" spans="1:15" x14ac:dyDescent="0.25">
      <c r="A596">
        <v>-645</v>
      </c>
      <c r="B596">
        <v>-96</v>
      </c>
      <c r="C596">
        <v>120.6132645747285</v>
      </c>
      <c r="D596">
        <v>-650</v>
      </c>
      <c r="E596">
        <v>113</v>
      </c>
      <c r="F596">
        <v>58.116726645644157</v>
      </c>
      <c r="G596">
        <v>-649</v>
      </c>
      <c r="H596">
        <v>71.2</v>
      </c>
      <c r="I596">
        <v>22.370728401569821</v>
      </c>
      <c r="J596">
        <v>-646</v>
      </c>
      <c r="K596">
        <v>-54.20000000000001</v>
      </c>
      <c r="L596">
        <v>84.867266330653791</v>
      </c>
      <c r="M596">
        <v>-647.5</v>
      </c>
      <c r="N596">
        <v>8.5</v>
      </c>
      <c r="O596">
        <v>31.248268964542021</v>
      </c>
    </row>
    <row r="597" spans="1:15" x14ac:dyDescent="0.25">
      <c r="A597">
        <v>-677</v>
      </c>
      <c r="B597">
        <v>-108</v>
      </c>
      <c r="C597">
        <v>113.4708030971188</v>
      </c>
      <c r="D597">
        <v>-669</v>
      </c>
      <c r="E597">
        <v>101</v>
      </c>
      <c r="F597">
        <v>58.251490069750162</v>
      </c>
      <c r="G597">
        <v>-670.6</v>
      </c>
      <c r="H597">
        <v>59.20000000000001</v>
      </c>
      <c r="I597">
        <v>23.90703143637646</v>
      </c>
      <c r="J597">
        <v>-675.40000000000009</v>
      </c>
      <c r="K597">
        <v>-66.2</v>
      </c>
      <c r="L597">
        <v>79.126344463744942</v>
      </c>
      <c r="M597">
        <v>-673</v>
      </c>
      <c r="N597">
        <v>-3.5</v>
      </c>
      <c r="O597">
        <v>27.609656513684339</v>
      </c>
    </row>
    <row r="598" spans="1:15" x14ac:dyDescent="0.25">
      <c r="A598">
        <v>-696</v>
      </c>
      <c r="B598">
        <v>-110</v>
      </c>
      <c r="C598">
        <v>104.9133256663978</v>
      </c>
      <c r="D598">
        <v>-685</v>
      </c>
      <c r="E598">
        <v>90</v>
      </c>
      <c r="F598">
        <v>57.611363805247258</v>
      </c>
      <c r="G598">
        <v>-687.2</v>
      </c>
      <c r="H598">
        <v>50</v>
      </c>
      <c r="I598">
        <v>25.106425910918471</v>
      </c>
      <c r="J598">
        <v>-693.80000000000007</v>
      </c>
      <c r="K598">
        <v>-70</v>
      </c>
      <c r="L598">
        <v>72.40838777206865</v>
      </c>
      <c r="M598">
        <v>-690.5</v>
      </c>
      <c r="N598">
        <v>-10</v>
      </c>
      <c r="O598">
        <v>23.65098093057528</v>
      </c>
    </row>
    <row r="599" spans="1:15" x14ac:dyDescent="0.25">
      <c r="A599">
        <v>-714</v>
      </c>
      <c r="B599">
        <v>-114</v>
      </c>
      <c r="C599">
        <v>98.57944473342323</v>
      </c>
      <c r="D599">
        <v>-701</v>
      </c>
      <c r="E599">
        <v>80</v>
      </c>
      <c r="F599">
        <v>57.813508941406162</v>
      </c>
      <c r="G599">
        <v>-703.60000000000014</v>
      </c>
      <c r="H599">
        <v>41.2</v>
      </c>
      <c r="I599">
        <v>26.534918206440381</v>
      </c>
      <c r="J599">
        <v>-711.40000000000009</v>
      </c>
      <c r="K599">
        <v>-75.2</v>
      </c>
      <c r="L599">
        <v>67.300853998457399</v>
      </c>
      <c r="M599">
        <v>-707.5</v>
      </c>
      <c r="N599">
        <v>-17</v>
      </c>
      <c r="O599">
        <v>20.38296789600863</v>
      </c>
    </row>
    <row r="600" spans="1:15" x14ac:dyDescent="0.25">
      <c r="A600">
        <v>-748</v>
      </c>
      <c r="B600">
        <v>-119</v>
      </c>
      <c r="C600">
        <v>84.462976058336409</v>
      </c>
      <c r="D600">
        <v>-717</v>
      </c>
      <c r="E600">
        <v>69</v>
      </c>
      <c r="F600">
        <v>57.173382676903387</v>
      </c>
      <c r="G600">
        <v>-723.2</v>
      </c>
      <c r="H600">
        <v>31.4</v>
      </c>
      <c r="I600">
        <v>28.846110929855492</v>
      </c>
      <c r="J600">
        <v>-741.8</v>
      </c>
      <c r="K600">
        <v>-81.400000000000006</v>
      </c>
      <c r="L600">
        <v>56.135704311288578</v>
      </c>
      <c r="M600">
        <v>-732.5</v>
      </c>
      <c r="N600">
        <v>-25</v>
      </c>
      <c r="O600">
        <v>13.64479669071638</v>
      </c>
    </row>
    <row r="601" spans="1:15" x14ac:dyDescent="0.25">
      <c r="A601">
        <v>-766</v>
      </c>
      <c r="B601">
        <v>-127</v>
      </c>
      <c r="C601">
        <v>81.498180728007767</v>
      </c>
      <c r="D601">
        <v>-736</v>
      </c>
      <c r="E601">
        <v>56</v>
      </c>
      <c r="F601">
        <v>56.465874700347577</v>
      </c>
      <c r="G601">
        <v>-742.00000000000011</v>
      </c>
      <c r="H601">
        <v>19.399999999999999</v>
      </c>
      <c r="I601">
        <v>28.873063614676742</v>
      </c>
      <c r="J601">
        <v>-760.00000000000011</v>
      </c>
      <c r="K601">
        <v>-90.4</v>
      </c>
      <c r="L601">
        <v>53.905369642336801</v>
      </c>
      <c r="M601">
        <v>-751</v>
      </c>
      <c r="N601">
        <v>-35.5</v>
      </c>
      <c r="O601">
        <v>12.51615301383009</v>
      </c>
    </row>
    <row r="602" spans="1:15" x14ac:dyDescent="0.25">
      <c r="A602">
        <v>-801</v>
      </c>
      <c r="B602">
        <v>-140</v>
      </c>
      <c r="C602">
        <v>73.580829561789628</v>
      </c>
      <c r="D602">
        <v>-752</v>
      </c>
      <c r="E602">
        <v>46</v>
      </c>
      <c r="F602">
        <v>56.668019836506417</v>
      </c>
      <c r="G602">
        <v>-761.80000000000007</v>
      </c>
      <c r="H602">
        <v>8.8000000000000043</v>
      </c>
      <c r="I602">
        <v>30.618249956847269</v>
      </c>
      <c r="J602">
        <v>-791.2</v>
      </c>
      <c r="K602">
        <v>-102.8</v>
      </c>
      <c r="L602">
        <v>47.531059682130362</v>
      </c>
      <c r="M602">
        <v>-776.5</v>
      </c>
      <c r="N602">
        <v>-47</v>
      </c>
      <c r="O602">
        <v>8.4564048626416053</v>
      </c>
    </row>
    <row r="603" spans="1:15" x14ac:dyDescent="0.25">
      <c r="A603">
        <v>-816</v>
      </c>
      <c r="B603">
        <v>-151</v>
      </c>
      <c r="C603">
        <v>74.760009522715762</v>
      </c>
      <c r="D603">
        <v>-768</v>
      </c>
      <c r="E603">
        <v>35</v>
      </c>
      <c r="F603">
        <v>56.027893572003713</v>
      </c>
      <c r="G603">
        <v>-777.60000000000014</v>
      </c>
      <c r="H603">
        <v>-2.2000000000000028</v>
      </c>
      <c r="I603">
        <v>29.87031295305994</v>
      </c>
      <c r="J603">
        <v>-806.40000000000009</v>
      </c>
      <c r="K603">
        <v>-113.8</v>
      </c>
      <c r="L603">
        <v>48.602428903771688</v>
      </c>
      <c r="M603">
        <v>-792</v>
      </c>
      <c r="N603">
        <v>-58</v>
      </c>
      <c r="O603">
        <v>9.3660579753560604</v>
      </c>
    </row>
    <row r="604" spans="1:15" x14ac:dyDescent="0.25">
      <c r="A604">
        <v>-845</v>
      </c>
      <c r="B604">
        <v>-161</v>
      </c>
      <c r="C604">
        <v>67.550166333053255</v>
      </c>
      <c r="D604">
        <v>-787</v>
      </c>
      <c r="E604">
        <v>23</v>
      </c>
      <c r="F604">
        <v>56.162656996109448</v>
      </c>
      <c r="G604">
        <v>-798.6</v>
      </c>
      <c r="H604">
        <v>-13.8</v>
      </c>
      <c r="I604">
        <v>31.420092330277029</v>
      </c>
      <c r="J604">
        <v>-833.4</v>
      </c>
      <c r="K604">
        <v>-124.2</v>
      </c>
      <c r="L604">
        <v>42.807601667220709</v>
      </c>
      <c r="M604">
        <v>-816</v>
      </c>
      <c r="N604">
        <v>-69</v>
      </c>
      <c r="O604">
        <v>5.6937546684718008</v>
      </c>
    </row>
    <row r="605" spans="1:15" x14ac:dyDescent="0.25">
      <c r="A605">
        <v>-855</v>
      </c>
      <c r="B605">
        <v>-172</v>
      </c>
      <c r="C605">
        <v>71.424614776096149</v>
      </c>
      <c r="D605">
        <v>-803</v>
      </c>
      <c r="E605">
        <v>12</v>
      </c>
      <c r="F605">
        <v>55.522530731606743</v>
      </c>
      <c r="G605">
        <v>-813.40000000000009</v>
      </c>
      <c r="H605">
        <v>-24.8</v>
      </c>
      <c r="I605">
        <v>30.133101630066282</v>
      </c>
      <c r="J605">
        <v>-844.6</v>
      </c>
      <c r="K605">
        <v>-135.19999999999999</v>
      </c>
      <c r="L605">
        <v>46.035185674555549</v>
      </c>
      <c r="M605">
        <v>-829</v>
      </c>
      <c r="N605">
        <v>-80</v>
      </c>
      <c r="O605">
        <v>7.9510420222447058</v>
      </c>
    </row>
    <row r="606" spans="1:15" x14ac:dyDescent="0.25">
      <c r="A606">
        <v>-877</v>
      </c>
      <c r="B606">
        <v>-194</v>
      </c>
      <c r="C606">
        <v>78.095404269335248</v>
      </c>
      <c r="D606">
        <v>-819</v>
      </c>
      <c r="E606">
        <v>1</v>
      </c>
      <c r="F606">
        <v>54.882404467104031</v>
      </c>
      <c r="G606">
        <v>-830.6</v>
      </c>
      <c r="H606">
        <v>-38.000000000000007</v>
      </c>
      <c r="I606">
        <v>28.286842719816221</v>
      </c>
      <c r="J606">
        <v>-865.40000000000009</v>
      </c>
      <c r="K606">
        <v>-155</v>
      </c>
      <c r="L606">
        <v>51.499842522047402</v>
      </c>
      <c r="M606">
        <v>-848</v>
      </c>
      <c r="N606">
        <v>-96.5</v>
      </c>
      <c r="O606">
        <v>11.60649990111563</v>
      </c>
    </row>
    <row r="607" spans="1:15" x14ac:dyDescent="0.25">
      <c r="A607">
        <v>-888</v>
      </c>
      <c r="B607">
        <v>-199</v>
      </c>
      <c r="C607">
        <v>76.377170611985889</v>
      </c>
      <c r="D607">
        <v>-838</v>
      </c>
      <c r="E607">
        <v>-10</v>
      </c>
      <c r="F607">
        <v>55.859439291871453</v>
      </c>
      <c r="G607">
        <v>-848.00000000000011</v>
      </c>
      <c r="H607">
        <v>-47.8</v>
      </c>
      <c r="I607">
        <v>29.412117311100001</v>
      </c>
      <c r="J607">
        <v>-878.00000000000011</v>
      </c>
      <c r="K607">
        <v>-161.19999999999999</v>
      </c>
      <c r="L607">
        <v>49.929848631214341</v>
      </c>
      <c r="M607">
        <v>-863</v>
      </c>
      <c r="N607">
        <v>-104.5</v>
      </c>
      <c r="O607">
        <v>10.258865660057189</v>
      </c>
    </row>
    <row r="608" spans="1:15" x14ac:dyDescent="0.25">
      <c r="A608">
        <v>-917</v>
      </c>
      <c r="B608">
        <v>-204</v>
      </c>
      <c r="C608">
        <v>64.95597041901577</v>
      </c>
      <c r="D608">
        <v>-854</v>
      </c>
      <c r="E608">
        <v>-21</v>
      </c>
      <c r="F608">
        <v>55.219313027368727</v>
      </c>
      <c r="G608">
        <v>-866.6</v>
      </c>
      <c r="H608">
        <v>-57.600000000000009</v>
      </c>
      <c r="I608">
        <v>31.18425633809176</v>
      </c>
      <c r="J608">
        <v>-904.40000000000009</v>
      </c>
      <c r="K608">
        <v>-167.4</v>
      </c>
      <c r="L608">
        <v>40.92091372973892</v>
      </c>
      <c r="M608">
        <v>-885.5</v>
      </c>
      <c r="N608">
        <v>-112.5</v>
      </c>
      <c r="O608">
        <v>4.8683286958235819</v>
      </c>
    </row>
    <row r="609" spans="1:15" x14ac:dyDescent="0.25">
      <c r="A609">
        <v>-929</v>
      </c>
      <c r="B609">
        <v>-205</v>
      </c>
      <c r="C609">
        <v>59.329597462596873</v>
      </c>
      <c r="D609">
        <v>-870</v>
      </c>
      <c r="E609">
        <v>-32</v>
      </c>
      <c r="F609">
        <v>54.57918676286603</v>
      </c>
      <c r="G609">
        <v>-881.8</v>
      </c>
      <c r="H609">
        <v>-66.599999999999994</v>
      </c>
      <c r="I609">
        <v>31.797429917773421</v>
      </c>
      <c r="J609">
        <v>-917.2</v>
      </c>
      <c r="K609">
        <v>-170.4</v>
      </c>
      <c r="L609">
        <v>36.547840617504256</v>
      </c>
      <c r="M609">
        <v>-899.5</v>
      </c>
      <c r="N609">
        <v>-118.5</v>
      </c>
      <c r="O609">
        <v>2.3752053498655772</v>
      </c>
    </row>
    <row r="610" spans="1:15" x14ac:dyDescent="0.25">
      <c r="A610">
        <v>-954</v>
      </c>
      <c r="B610">
        <v>-218</v>
      </c>
      <c r="C610">
        <v>56.802783260612358</v>
      </c>
      <c r="D610">
        <v>-889</v>
      </c>
      <c r="E610">
        <v>-44</v>
      </c>
      <c r="F610">
        <v>54.713950186971772</v>
      </c>
      <c r="G610">
        <v>-902</v>
      </c>
      <c r="H610">
        <v>-78.800000000000011</v>
      </c>
      <c r="I610">
        <v>32.410603497454957</v>
      </c>
      <c r="J610">
        <v>-941</v>
      </c>
      <c r="K610">
        <v>-183.2</v>
      </c>
      <c r="L610">
        <v>34.499436571095629</v>
      </c>
      <c r="M610">
        <v>-921.5</v>
      </c>
      <c r="N610">
        <v>-131</v>
      </c>
      <c r="O610">
        <v>1.044416536820197</v>
      </c>
    </row>
    <row r="611" spans="1:15" x14ac:dyDescent="0.25">
      <c r="A611">
        <v>-966</v>
      </c>
      <c r="B611">
        <v>-225</v>
      </c>
      <c r="C611">
        <v>56.230038708162361</v>
      </c>
      <c r="D611">
        <v>-905</v>
      </c>
      <c r="E611">
        <v>-55</v>
      </c>
      <c r="F611">
        <v>54.073823922469003</v>
      </c>
      <c r="G611">
        <v>-917.2</v>
      </c>
      <c r="H611">
        <v>-89</v>
      </c>
      <c r="I611">
        <v>32.013051396342853</v>
      </c>
      <c r="J611">
        <v>-953.80000000000007</v>
      </c>
      <c r="K611">
        <v>-191</v>
      </c>
      <c r="L611">
        <v>34.169266182036147</v>
      </c>
      <c r="M611">
        <v>-935.5</v>
      </c>
      <c r="N611">
        <v>-140</v>
      </c>
      <c r="O611">
        <v>1.078107392846773</v>
      </c>
    </row>
    <row r="612" spans="1:15" x14ac:dyDescent="0.25">
      <c r="A612">
        <v>-981</v>
      </c>
      <c r="B612">
        <v>-233</v>
      </c>
      <c r="C612">
        <v>54.882404467104159</v>
      </c>
      <c r="D612">
        <v>-925</v>
      </c>
      <c r="E612">
        <v>-68</v>
      </c>
      <c r="F612">
        <v>53.905369642336737</v>
      </c>
      <c r="G612">
        <v>-936.2</v>
      </c>
      <c r="H612">
        <v>-101</v>
      </c>
      <c r="I612">
        <v>32.147814820448602</v>
      </c>
      <c r="J612">
        <v>-969.80000000000007</v>
      </c>
      <c r="K612">
        <v>-200</v>
      </c>
      <c r="L612">
        <v>33.124849645215903</v>
      </c>
      <c r="M612">
        <v>-953</v>
      </c>
      <c r="N612">
        <v>-150.5</v>
      </c>
      <c r="O612">
        <v>0.48851741238358459</v>
      </c>
    </row>
    <row r="613" spans="1:15" x14ac:dyDescent="0.25">
      <c r="A613">
        <v>-995</v>
      </c>
      <c r="B613">
        <v>-243</v>
      </c>
      <c r="C613">
        <v>55.758366723791973</v>
      </c>
      <c r="D613">
        <v>-941</v>
      </c>
      <c r="E613">
        <v>-79</v>
      </c>
      <c r="F613">
        <v>53.265243377834032</v>
      </c>
      <c r="G613">
        <v>-951.80000000000007</v>
      </c>
      <c r="H613">
        <v>-111.8</v>
      </c>
      <c r="I613">
        <v>31.460521357508799</v>
      </c>
      <c r="J613">
        <v>-984.2</v>
      </c>
      <c r="K613">
        <v>-210.2</v>
      </c>
      <c r="L613">
        <v>33.953644703466821</v>
      </c>
      <c r="M613">
        <v>-968</v>
      </c>
      <c r="N613">
        <v>-161</v>
      </c>
      <c r="O613">
        <v>1.2465616729791591</v>
      </c>
    </row>
    <row r="614" spans="1:15" x14ac:dyDescent="0.25">
      <c r="A614">
        <v>-1023</v>
      </c>
      <c r="B614">
        <v>-266</v>
      </c>
      <c r="C614">
        <v>60.037105439152477</v>
      </c>
      <c r="D614">
        <v>-957</v>
      </c>
      <c r="E614">
        <v>-89</v>
      </c>
      <c r="F614">
        <v>53.467388513992681</v>
      </c>
      <c r="G614">
        <v>-970.2</v>
      </c>
      <c r="H614">
        <v>-124.4</v>
      </c>
      <c r="I614">
        <v>30.766489723363769</v>
      </c>
      <c r="J614">
        <v>-1009.8</v>
      </c>
      <c r="K614">
        <v>-230.6</v>
      </c>
      <c r="L614">
        <v>37.336206648523337</v>
      </c>
      <c r="M614">
        <v>-990</v>
      </c>
      <c r="N614">
        <v>-177.5</v>
      </c>
      <c r="O614">
        <v>3.2848584625797721</v>
      </c>
    </row>
    <row r="615" spans="1:15" x14ac:dyDescent="0.25">
      <c r="A615">
        <v>-1035</v>
      </c>
      <c r="B615">
        <v>-282</v>
      </c>
      <c r="C615">
        <v>67.044803492656285</v>
      </c>
      <c r="D615">
        <v>-973</v>
      </c>
      <c r="E615">
        <v>-100</v>
      </c>
      <c r="F615">
        <v>52.827262249489969</v>
      </c>
      <c r="G615">
        <v>-985.40000000000009</v>
      </c>
      <c r="H615">
        <v>-136.4</v>
      </c>
      <c r="I615">
        <v>28.852849101060901</v>
      </c>
      <c r="J615">
        <v>-1022.6</v>
      </c>
      <c r="K615">
        <v>-245.6</v>
      </c>
      <c r="L615">
        <v>43.07039034422705</v>
      </c>
      <c r="M615">
        <v>-1004</v>
      </c>
      <c r="N615">
        <v>-191</v>
      </c>
      <c r="O615">
        <v>7.1087706215830337</v>
      </c>
    </row>
    <row r="616" spans="1:15" x14ac:dyDescent="0.25">
      <c r="A616">
        <v>-1063</v>
      </c>
      <c r="B616">
        <v>-313</v>
      </c>
      <c r="C616">
        <v>78.061713413308922</v>
      </c>
      <c r="D616">
        <v>-993</v>
      </c>
      <c r="E616">
        <v>-113</v>
      </c>
      <c r="F616">
        <v>52.658807969357582</v>
      </c>
      <c r="G616">
        <v>-1007</v>
      </c>
      <c r="H616">
        <v>-153</v>
      </c>
      <c r="I616">
        <v>26.514703692824501</v>
      </c>
      <c r="J616">
        <v>-1049</v>
      </c>
      <c r="K616">
        <v>-273</v>
      </c>
      <c r="L616">
        <v>51.917609136775511</v>
      </c>
      <c r="M616">
        <v>-1028</v>
      </c>
      <c r="N616">
        <v>-213</v>
      </c>
      <c r="O616">
        <v>12.70145272197567</v>
      </c>
    </row>
    <row r="617" spans="1:15" x14ac:dyDescent="0.25">
      <c r="A617">
        <v>-1077</v>
      </c>
      <c r="B617">
        <v>-326</v>
      </c>
      <c r="C617">
        <v>81.464489871981314</v>
      </c>
      <c r="D617">
        <v>-1009</v>
      </c>
      <c r="E617">
        <v>-123</v>
      </c>
      <c r="F617">
        <v>52.860953105516423</v>
      </c>
      <c r="G617">
        <v>-1022.6</v>
      </c>
      <c r="H617">
        <v>-163.6</v>
      </c>
      <c r="I617">
        <v>25.995864510016911</v>
      </c>
      <c r="J617">
        <v>-1063.4000000000001</v>
      </c>
      <c r="K617">
        <v>-285.39999999999998</v>
      </c>
      <c r="L617">
        <v>54.599401276481792</v>
      </c>
      <c r="M617">
        <v>-1043</v>
      </c>
      <c r="N617">
        <v>-224.5</v>
      </c>
      <c r="O617">
        <v>14.30176838323248</v>
      </c>
    </row>
    <row r="618" spans="1:15" x14ac:dyDescent="0.25">
      <c r="A618">
        <v>-1092</v>
      </c>
      <c r="B618">
        <v>-336</v>
      </c>
      <c r="C618">
        <v>81.80139843224589</v>
      </c>
      <c r="D618">
        <v>-1025</v>
      </c>
      <c r="E618">
        <v>-134</v>
      </c>
      <c r="F618">
        <v>52.220826841013711</v>
      </c>
      <c r="G618">
        <v>-1038.4000000000001</v>
      </c>
      <c r="H618">
        <v>-174.4</v>
      </c>
      <c r="I618">
        <v>25.416381786361811</v>
      </c>
      <c r="J618">
        <v>-1078.5999999999999</v>
      </c>
      <c r="K618">
        <v>-295.60000000000002</v>
      </c>
      <c r="L618">
        <v>54.996953377594139</v>
      </c>
      <c r="M618">
        <v>-1058.5</v>
      </c>
      <c r="N618">
        <v>-235</v>
      </c>
      <c r="O618">
        <v>14.790285795616191</v>
      </c>
    </row>
    <row r="619" spans="1:15" x14ac:dyDescent="0.25">
      <c r="A619">
        <v>-1118</v>
      </c>
      <c r="B619">
        <v>-350</v>
      </c>
      <c r="C619">
        <v>79.577801934499632</v>
      </c>
      <c r="D619">
        <v>-1041</v>
      </c>
      <c r="E619">
        <v>-145</v>
      </c>
      <c r="F619">
        <v>51.580700576510999</v>
      </c>
      <c r="G619">
        <v>-1056.4000000000001</v>
      </c>
      <c r="H619">
        <v>-186</v>
      </c>
      <c r="I619">
        <v>25.349000074309021</v>
      </c>
      <c r="J619">
        <v>-1102.5999999999999</v>
      </c>
      <c r="K619">
        <v>-309</v>
      </c>
      <c r="L619">
        <v>53.346101432297338</v>
      </c>
      <c r="M619">
        <v>-1079.5</v>
      </c>
      <c r="N619">
        <v>-247.5</v>
      </c>
      <c r="O619">
        <v>13.998550678994469</v>
      </c>
    </row>
    <row r="620" spans="1:15" x14ac:dyDescent="0.25">
      <c r="A620">
        <v>-1129</v>
      </c>
      <c r="B620">
        <v>-353</v>
      </c>
      <c r="C620">
        <v>76.17502547582724</v>
      </c>
      <c r="D620">
        <v>-1060</v>
      </c>
      <c r="E620">
        <v>-158</v>
      </c>
      <c r="F620">
        <v>50.873192599955267</v>
      </c>
      <c r="G620">
        <v>-1073.8</v>
      </c>
      <c r="H620">
        <v>-197</v>
      </c>
      <c r="I620">
        <v>25.463548984798791</v>
      </c>
      <c r="J620">
        <v>-1115.2</v>
      </c>
      <c r="K620">
        <v>-314.00000000000011</v>
      </c>
      <c r="L620">
        <v>50.765381860670487</v>
      </c>
      <c r="M620">
        <v>-1094.5</v>
      </c>
      <c r="N620">
        <v>-255.5</v>
      </c>
      <c r="O620">
        <v>12.6509164379359</v>
      </c>
    </row>
    <row r="621" spans="1:15" x14ac:dyDescent="0.25">
      <c r="A621">
        <v>-1152</v>
      </c>
      <c r="B621">
        <v>-369</v>
      </c>
      <c r="C621">
        <v>77.253132868673887</v>
      </c>
      <c r="D621">
        <v>-1076</v>
      </c>
      <c r="E621">
        <v>-168</v>
      </c>
      <c r="F621">
        <v>51.075337736114157</v>
      </c>
      <c r="G621">
        <v>-1091.2</v>
      </c>
      <c r="H621">
        <v>-208.2</v>
      </c>
      <c r="I621">
        <v>25.40964361515665</v>
      </c>
      <c r="J621">
        <v>-1136.8</v>
      </c>
      <c r="K621">
        <v>-328.8</v>
      </c>
      <c r="L621">
        <v>51.587438747716433</v>
      </c>
      <c r="M621">
        <v>-1114</v>
      </c>
      <c r="N621">
        <v>-268.5</v>
      </c>
      <c r="O621">
        <v>13.088897566279771</v>
      </c>
    </row>
    <row r="622" spans="1:15" x14ac:dyDescent="0.25">
      <c r="A622">
        <v>-1165</v>
      </c>
      <c r="B622">
        <v>-377</v>
      </c>
      <c r="C622">
        <v>76.983606020462219</v>
      </c>
      <c r="D622">
        <v>-1093</v>
      </c>
      <c r="E622">
        <v>-179</v>
      </c>
      <c r="F622">
        <v>50.97426516803462</v>
      </c>
      <c r="G622">
        <v>-1107.4000000000001</v>
      </c>
      <c r="H622">
        <v>-218.6</v>
      </c>
      <c r="I622">
        <v>25.382690930335379</v>
      </c>
      <c r="J622">
        <v>-1150.5999999999999</v>
      </c>
      <c r="K622">
        <v>-337.4</v>
      </c>
      <c r="L622">
        <v>51.392031782762828</v>
      </c>
      <c r="M622">
        <v>-1129</v>
      </c>
      <c r="N622">
        <v>-278</v>
      </c>
      <c r="O622">
        <v>13.004670426213799</v>
      </c>
    </row>
    <row r="623" spans="1:15" x14ac:dyDescent="0.25">
      <c r="A623">
        <v>-1190</v>
      </c>
      <c r="B623">
        <v>-380</v>
      </c>
      <c r="C623">
        <v>66.034077811862531</v>
      </c>
      <c r="D623">
        <v>-1112</v>
      </c>
      <c r="E623">
        <v>-192</v>
      </c>
      <c r="F623">
        <v>50.266757191479122</v>
      </c>
      <c r="G623">
        <v>-1127.5999999999999</v>
      </c>
      <c r="H623">
        <v>-229.6</v>
      </c>
      <c r="I623">
        <v>27.006590190810719</v>
      </c>
      <c r="J623">
        <v>-1174.4000000000001</v>
      </c>
      <c r="K623">
        <v>-342.4</v>
      </c>
      <c r="L623">
        <v>42.773910811194121</v>
      </c>
      <c r="M623">
        <v>-1151</v>
      </c>
      <c r="N623">
        <v>-286</v>
      </c>
      <c r="O623">
        <v>7.8836603101916776</v>
      </c>
    </row>
    <row r="624" spans="1:15" x14ac:dyDescent="0.25">
      <c r="A624">
        <v>-1201</v>
      </c>
      <c r="B624">
        <v>-388</v>
      </c>
      <c r="C624">
        <v>66.842658356497509</v>
      </c>
      <c r="D624">
        <v>-1128</v>
      </c>
      <c r="E624">
        <v>-202</v>
      </c>
      <c r="F624">
        <v>50.46890232763765</v>
      </c>
      <c r="G624">
        <v>-1142.5999999999999</v>
      </c>
      <c r="H624">
        <v>-239.2</v>
      </c>
      <c r="I624">
        <v>27.006590190810741</v>
      </c>
      <c r="J624">
        <v>-1186.4000000000001</v>
      </c>
      <c r="K624">
        <v>-350.80000000000013</v>
      </c>
      <c r="L624">
        <v>43.380346219670571</v>
      </c>
      <c r="M624">
        <v>-1164.5</v>
      </c>
      <c r="N624">
        <v>-295</v>
      </c>
      <c r="O624">
        <v>8.1868780144299294</v>
      </c>
    </row>
    <row r="625" spans="1:15" x14ac:dyDescent="0.25">
      <c r="A625">
        <v>-1232</v>
      </c>
      <c r="B625">
        <v>-400</v>
      </c>
      <c r="C625">
        <v>60.239250575311253</v>
      </c>
      <c r="D625">
        <v>-1144</v>
      </c>
      <c r="E625">
        <v>-213</v>
      </c>
      <c r="F625">
        <v>49.828776063135066</v>
      </c>
      <c r="G625">
        <v>-1161.5999999999999</v>
      </c>
      <c r="H625">
        <v>-250.4</v>
      </c>
      <c r="I625">
        <v>27.81517073544579</v>
      </c>
      <c r="J625">
        <v>-1214.4000000000001</v>
      </c>
      <c r="K625">
        <v>-362.6</v>
      </c>
      <c r="L625">
        <v>38.225645247622133</v>
      </c>
      <c r="M625">
        <v>-1188</v>
      </c>
      <c r="N625">
        <v>-306.5</v>
      </c>
      <c r="O625">
        <v>5.2052372560880942</v>
      </c>
    </row>
    <row r="626" spans="1:15" x14ac:dyDescent="0.25">
      <c r="A626">
        <v>-1250</v>
      </c>
      <c r="B626">
        <v>-403</v>
      </c>
      <c r="C626">
        <v>53.063098241675263</v>
      </c>
      <c r="D626">
        <v>-1167</v>
      </c>
      <c r="E626">
        <v>-228</v>
      </c>
      <c r="F626">
        <v>49.592940070949723</v>
      </c>
      <c r="G626">
        <v>-1183.5999999999999</v>
      </c>
      <c r="H626">
        <v>-263</v>
      </c>
      <c r="I626">
        <v>29.061732408424689</v>
      </c>
      <c r="J626">
        <v>-1233.4000000000001</v>
      </c>
      <c r="K626">
        <v>-368.00000000000011</v>
      </c>
      <c r="L626">
        <v>32.531890579150279</v>
      </c>
      <c r="M626">
        <v>-1208.5</v>
      </c>
      <c r="N626">
        <v>-315.5</v>
      </c>
      <c r="O626">
        <v>1.7350790853625531</v>
      </c>
    </row>
    <row r="627" spans="1:15" x14ac:dyDescent="0.25">
      <c r="A627">
        <v>-1265</v>
      </c>
      <c r="B627">
        <v>-407</v>
      </c>
      <c r="C627">
        <v>48.346378397970682</v>
      </c>
      <c r="D627">
        <v>-1180</v>
      </c>
      <c r="E627">
        <v>-237</v>
      </c>
      <c r="F627">
        <v>49.020195518499847</v>
      </c>
      <c r="G627">
        <v>-1197</v>
      </c>
      <c r="H627">
        <v>-271</v>
      </c>
      <c r="I627">
        <v>29.546880735205789</v>
      </c>
      <c r="J627">
        <v>-1248</v>
      </c>
      <c r="K627">
        <v>-373</v>
      </c>
      <c r="L627">
        <v>28.87306361467644</v>
      </c>
      <c r="M627">
        <v>-1222.5</v>
      </c>
      <c r="N627">
        <v>-322</v>
      </c>
      <c r="O627">
        <v>0.33690856026458149</v>
      </c>
    </row>
    <row r="628" spans="1:15" x14ac:dyDescent="0.25">
      <c r="A628">
        <v>-1300</v>
      </c>
      <c r="B628">
        <v>-415</v>
      </c>
      <c r="C628">
        <v>36.217670228445023</v>
      </c>
      <c r="D628">
        <v>-1196</v>
      </c>
      <c r="E628">
        <v>-248</v>
      </c>
      <c r="F628">
        <v>48.380069253997263</v>
      </c>
      <c r="G628">
        <v>-1216.8</v>
      </c>
      <c r="H628">
        <v>-281.39999999999998</v>
      </c>
      <c r="I628">
        <v>31.46052135750881</v>
      </c>
      <c r="J628">
        <v>-1279.2</v>
      </c>
      <c r="K628">
        <v>-381.6</v>
      </c>
      <c r="L628">
        <v>19.298122331956449</v>
      </c>
      <c r="M628">
        <v>-1248</v>
      </c>
      <c r="N628">
        <v>-331.5</v>
      </c>
      <c r="O628">
        <v>6.0811995127762186</v>
      </c>
    </row>
    <row r="629" spans="1:15" x14ac:dyDescent="0.25">
      <c r="A629">
        <v>-1323</v>
      </c>
      <c r="B629">
        <v>-421</v>
      </c>
      <c r="C629">
        <v>28.87306361467644</v>
      </c>
      <c r="D629">
        <v>-1215</v>
      </c>
      <c r="E629">
        <v>-260</v>
      </c>
      <c r="F629">
        <v>48.514832678103069</v>
      </c>
      <c r="G629">
        <v>-1236.5999999999999</v>
      </c>
      <c r="H629">
        <v>-292.2</v>
      </c>
      <c r="I629">
        <v>33.037253419547049</v>
      </c>
      <c r="J629">
        <v>-1301.4000000000001</v>
      </c>
      <c r="K629">
        <v>-388.8</v>
      </c>
      <c r="L629">
        <v>13.39548435612061</v>
      </c>
      <c r="M629">
        <v>-1269</v>
      </c>
      <c r="N629">
        <v>-340.5</v>
      </c>
      <c r="O629">
        <v>9.8208845317131921</v>
      </c>
    </row>
    <row r="630" spans="1:15" x14ac:dyDescent="0.25">
      <c r="A630">
        <v>-1333</v>
      </c>
      <c r="B630">
        <v>-430</v>
      </c>
      <c r="C630">
        <v>31.06296925639656</v>
      </c>
      <c r="D630">
        <v>-1231</v>
      </c>
      <c r="E630">
        <v>-271</v>
      </c>
      <c r="F630">
        <v>47.874706413600236</v>
      </c>
      <c r="G630">
        <v>-1251.4000000000001</v>
      </c>
      <c r="H630">
        <v>-302.8</v>
      </c>
      <c r="I630">
        <v>32.087171279600973</v>
      </c>
      <c r="J630">
        <v>-1312.6</v>
      </c>
      <c r="K630">
        <v>-398.2</v>
      </c>
      <c r="L630">
        <v>15.275434122397179</v>
      </c>
      <c r="M630">
        <v>-1282</v>
      </c>
      <c r="N630">
        <v>-350.5</v>
      </c>
      <c r="O630">
        <v>8.4058685786019609</v>
      </c>
    </row>
    <row r="631" spans="1:15" x14ac:dyDescent="0.25">
      <c r="A631">
        <v>-1348</v>
      </c>
      <c r="B631">
        <v>-433</v>
      </c>
      <c r="C631">
        <v>25.503978012030629</v>
      </c>
      <c r="D631">
        <v>-1251</v>
      </c>
      <c r="E631">
        <v>-284</v>
      </c>
      <c r="F631">
        <v>47.706252133468098</v>
      </c>
      <c r="G631">
        <v>-1270.4000000000001</v>
      </c>
      <c r="H631">
        <v>-313.8</v>
      </c>
      <c r="I631">
        <v>33.064206104368402</v>
      </c>
      <c r="J631">
        <v>-1328.6</v>
      </c>
      <c r="K631">
        <v>-403.2</v>
      </c>
      <c r="L631">
        <v>10.861931982930651</v>
      </c>
      <c r="M631">
        <v>-1299.5</v>
      </c>
      <c r="N631">
        <v>-358.5</v>
      </c>
      <c r="O631">
        <v>11.101137060718861</v>
      </c>
    </row>
    <row r="632" spans="1:15" x14ac:dyDescent="0.25">
      <c r="A632">
        <v>-1371</v>
      </c>
      <c r="B632">
        <v>-438</v>
      </c>
      <c r="C632">
        <v>17.3170999976007</v>
      </c>
      <c r="D632">
        <v>-1267</v>
      </c>
      <c r="E632">
        <v>-295</v>
      </c>
      <c r="F632">
        <v>47.066125868965273</v>
      </c>
      <c r="G632">
        <v>-1287.8</v>
      </c>
      <c r="H632">
        <v>-323.60000000000002</v>
      </c>
      <c r="I632">
        <v>34.189480695651973</v>
      </c>
      <c r="J632">
        <v>-1350.2</v>
      </c>
      <c r="K632">
        <v>-409.4</v>
      </c>
      <c r="L632">
        <v>4.4404548242874</v>
      </c>
      <c r="M632">
        <v>-1319</v>
      </c>
      <c r="N632">
        <v>-366.5</v>
      </c>
      <c r="O632">
        <v>14.874512935682411</v>
      </c>
    </row>
    <row r="633" spans="1:15" x14ac:dyDescent="0.25">
      <c r="A633">
        <v>-1380</v>
      </c>
      <c r="B633">
        <v>-469</v>
      </c>
      <c r="C633">
        <v>31</v>
      </c>
      <c r="D633">
        <v>-1283</v>
      </c>
      <c r="E633">
        <v>-306</v>
      </c>
      <c r="F633">
        <v>46.425999604462667</v>
      </c>
      <c r="G633">
        <v>-1302.4000000000001</v>
      </c>
      <c r="H633">
        <v>-338.6</v>
      </c>
      <c r="I633">
        <v>29.42559365351061</v>
      </c>
      <c r="J633">
        <v>-1360.6</v>
      </c>
      <c r="K633">
        <v>-436.4</v>
      </c>
      <c r="L633">
        <v>21.57562419934531</v>
      </c>
      <c r="M633">
        <v>-1331.5</v>
      </c>
      <c r="N633">
        <v>-387.5</v>
      </c>
      <c r="O633">
        <v>3.924984727082673</v>
      </c>
    </row>
    <row r="634" spans="1:15" x14ac:dyDescent="0.25">
      <c r="A634">
        <v>-1385</v>
      </c>
      <c r="B634">
        <v>-482</v>
      </c>
      <c r="C634">
        <v>18</v>
      </c>
      <c r="D634">
        <v>-1302</v>
      </c>
      <c r="E634">
        <v>-319</v>
      </c>
      <c r="F634">
        <v>45.718491627906687</v>
      </c>
      <c r="G634">
        <v>-1318.6</v>
      </c>
      <c r="H634">
        <v>-351.6</v>
      </c>
      <c r="I634">
        <v>27.20873532696956</v>
      </c>
      <c r="J634">
        <v>-1368.4</v>
      </c>
      <c r="K634">
        <v>-449.4</v>
      </c>
      <c r="L634">
        <v>28.320533575842759</v>
      </c>
      <c r="M634">
        <v>-1343.5</v>
      </c>
      <c r="N634">
        <v>-400.5</v>
      </c>
      <c r="O634">
        <v>0.55589912443661282</v>
      </c>
    </row>
    <row r="635" spans="1:15" x14ac:dyDescent="0.25">
      <c r="A635">
        <v>-1398</v>
      </c>
      <c r="B635">
        <v>-515</v>
      </c>
      <c r="C635">
        <v>15</v>
      </c>
      <c r="D635">
        <v>-1319</v>
      </c>
      <c r="E635">
        <v>-329</v>
      </c>
      <c r="F635">
        <v>46.459690460488822</v>
      </c>
      <c r="G635">
        <v>-1334.8</v>
      </c>
      <c r="H635">
        <v>-366.2</v>
      </c>
      <c r="I635">
        <v>23.644242759369991</v>
      </c>
      <c r="J635">
        <v>-1382.2</v>
      </c>
      <c r="K635">
        <v>-477.8</v>
      </c>
      <c r="L635">
        <v>22.199999999999989</v>
      </c>
      <c r="M635">
        <v>-1358.5</v>
      </c>
      <c r="N635">
        <v>-422</v>
      </c>
      <c r="O635">
        <v>10.578928792308581</v>
      </c>
    </row>
    <row r="636" spans="1:15" x14ac:dyDescent="0.25">
      <c r="A636">
        <v>-1406</v>
      </c>
      <c r="B636">
        <v>-535</v>
      </c>
      <c r="C636">
        <v>35</v>
      </c>
      <c r="D636">
        <v>-1335</v>
      </c>
      <c r="E636">
        <v>-342</v>
      </c>
      <c r="F636">
        <v>44.135021394663262</v>
      </c>
      <c r="G636">
        <v>-1349.2</v>
      </c>
      <c r="H636">
        <v>-380.6</v>
      </c>
      <c r="I636">
        <v>19.27790781834064</v>
      </c>
      <c r="J636">
        <v>-1391.8</v>
      </c>
      <c r="K636">
        <v>-496.4</v>
      </c>
      <c r="L636">
        <v>3.6000000000000232</v>
      </c>
      <c r="M636">
        <v>-1370.5</v>
      </c>
      <c r="N636">
        <v>-438.5</v>
      </c>
      <c r="O636">
        <v>18.00776254614312</v>
      </c>
    </row>
    <row r="637" spans="1:15" x14ac:dyDescent="0.25">
      <c r="A637">
        <v>-1416</v>
      </c>
      <c r="B637">
        <v>-569</v>
      </c>
      <c r="C637">
        <v>69</v>
      </c>
      <c r="D637">
        <v>-1354</v>
      </c>
      <c r="E637">
        <v>-353</v>
      </c>
      <c r="F637">
        <v>45.112056219430677</v>
      </c>
      <c r="G637">
        <v>-1366.4</v>
      </c>
      <c r="H637">
        <v>-396.2</v>
      </c>
      <c r="I637">
        <v>15.410197546503159</v>
      </c>
      <c r="J637">
        <v>-1403.6</v>
      </c>
      <c r="K637">
        <v>-525.80000000000007</v>
      </c>
      <c r="L637">
        <v>25.800000000000072</v>
      </c>
      <c r="M637">
        <v>-1385</v>
      </c>
      <c r="N637">
        <v>-461</v>
      </c>
      <c r="O637">
        <v>29.142590462888311</v>
      </c>
    </row>
    <row r="638" spans="1:15" x14ac:dyDescent="0.25">
      <c r="A638">
        <v>-1419</v>
      </c>
      <c r="B638">
        <v>-588</v>
      </c>
      <c r="C638">
        <v>88</v>
      </c>
      <c r="D638">
        <v>-1371</v>
      </c>
      <c r="E638">
        <v>-364</v>
      </c>
      <c r="F638">
        <v>45.010983651351196</v>
      </c>
      <c r="G638">
        <v>-1380.6</v>
      </c>
      <c r="H638">
        <v>-408.8</v>
      </c>
      <c r="I638">
        <v>12.45214038737968</v>
      </c>
      <c r="J638">
        <v>-1409.4</v>
      </c>
      <c r="K638">
        <v>-543.20000000000005</v>
      </c>
      <c r="L638">
        <v>43.200000000000053</v>
      </c>
      <c r="M638">
        <v>-1395</v>
      </c>
      <c r="N638">
        <v>-476</v>
      </c>
      <c r="O638">
        <v>24</v>
      </c>
    </row>
    <row r="639" spans="1:15" x14ac:dyDescent="0.25">
      <c r="A639">
        <v>-1419</v>
      </c>
      <c r="B639">
        <v>-609</v>
      </c>
      <c r="C639">
        <v>109</v>
      </c>
      <c r="D639">
        <v>-1387</v>
      </c>
      <c r="E639">
        <v>-375</v>
      </c>
      <c r="F639">
        <v>44.370857386848357</v>
      </c>
      <c r="G639">
        <v>-1393.4</v>
      </c>
      <c r="H639">
        <v>-421.8</v>
      </c>
      <c r="I639">
        <v>8.4024994929993149</v>
      </c>
      <c r="J639">
        <v>-1412.6</v>
      </c>
      <c r="K639">
        <v>-562.20000000000005</v>
      </c>
      <c r="L639">
        <v>62.200000000000053</v>
      </c>
      <c r="M639">
        <v>-1403</v>
      </c>
      <c r="N639">
        <v>-492</v>
      </c>
      <c r="O639">
        <v>8</v>
      </c>
    </row>
    <row r="640" spans="1:15" x14ac:dyDescent="0.25">
      <c r="A640">
        <v>-1437</v>
      </c>
      <c r="B640">
        <v>-626</v>
      </c>
      <c r="C640">
        <v>126</v>
      </c>
      <c r="D640">
        <v>-1406</v>
      </c>
      <c r="E640">
        <v>-388</v>
      </c>
      <c r="F640">
        <v>43.663349410292618</v>
      </c>
      <c r="G640">
        <v>-1412.2</v>
      </c>
      <c r="H640">
        <v>-435.6</v>
      </c>
      <c r="I640">
        <v>6.9133636566296746</v>
      </c>
      <c r="J640">
        <v>-1430.8</v>
      </c>
      <c r="K640">
        <v>-578.4</v>
      </c>
      <c r="L640">
        <v>78.399999999999977</v>
      </c>
      <c r="M640">
        <v>-1421.5</v>
      </c>
      <c r="N640">
        <v>-507</v>
      </c>
      <c r="O640">
        <v>7</v>
      </c>
    </row>
    <row r="641" spans="1:15" x14ac:dyDescent="0.25">
      <c r="A641">
        <v>-1444</v>
      </c>
      <c r="B641">
        <v>-633</v>
      </c>
      <c r="C641">
        <v>133</v>
      </c>
      <c r="D641">
        <v>-1422</v>
      </c>
      <c r="E641">
        <v>-398</v>
      </c>
      <c r="F641">
        <v>43.865494546451387</v>
      </c>
      <c r="G641">
        <v>-1426.4</v>
      </c>
      <c r="H641">
        <v>-445.00000000000011</v>
      </c>
      <c r="I641">
        <v>6.6505749796233102</v>
      </c>
      <c r="J641">
        <v>-1439.6</v>
      </c>
      <c r="K641">
        <v>-586</v>
      </c>
      <c r="L641">
        <v>86</v>
      </c>
      <c r="M641">
        <v>-1433</v>
      </c>
      <c r="N641">
        <v>-515.5</v>
      </c>
      <c r="O641">
        <v>15.5</v>
      </c>
    </row>
    <row r="642" spans="1:15" x14ac:dyDescent="0.25">
      <c r="A642">
        <v>-1459</v>
      </c>
      <c r="B642">
        <v>-642</v>
      </c>
      <c r="C642">
        <v>142</v>
      </c>
      <c r="D642">
        <v>-1439</v>
      </c>
      <c r="E642">
        <v>-409</v>
      </c>
      <c r="F642">
        <v>43.764421978372162</v>
      </c>
      <c r="G642">
        <v>-1443</v>
      </c>
      <c r="H642">
        <v>-455.6</v>
      </c>
      <c r="I642">
        <v>6.6707894932393117</v>
      </c>
      <c r="J642">
        <v>-1455</v>
      </c>
      <c r="K642">
        <v>-595.40000000000009</v>
      </c>
      <c r="L642">
        <v>95.400000000000091</v>
      </c>
      <c r="M642">
        <v>-1449</v>
      </c>
      <c r="N642">
        <v>-525.5</v>
      </c>
      <c r="O642">
        <v>25.5</v>
      </c>
    </row>
    <row r="643" spans="1:15" x14ac:dyDescent="0.25">
      <c r="A643">
        <v>-1478</v>
      </c>
      <c r="B643">
        <v>-651</v>
      </c>
      <c r="C643">
        <v>151</v>
      </c>
      <c r="D643">
        <v>-1461</v>
      </c>
      <c r="E643">
        <v>-424</v>
      </c>
      <c r="F643">
        <v>42.989532289763467</v>
      </c>
      <c r="G643">
        <v>-1464.4</v>
      </c>
      <c r="H643">
        <v>-469.40000000000009</v>
      </c>
      <c r="I643">
        <v>6.5831932675702074</v>
      </c>
      <c r="J643">
        <v>-1474.6</v>
      </c>
      <c r="K643">
        <v>-605.60000000000014</v>
      </c>
      <c r="L643">
        <v>105.60000000000009</v>
      </c>
      <c r="M643">
        <v>-1469.5</v>
      </c>
      <c r="N643">
        <v>-537.5</v>
      </c>
      <c r="O643">
        <v>37.5</v>
      </c>
    </row>
    <row r="644" spans="1:15" x14ac:dyDescent="0.25">
      <c r="A644">
        <v>-1486</v>
      </c>
      <c r="B644">
        <v>-651</v>
      </c>
      <c r="C644">
        <v>151</v>
      </c>
      <c r="D644">
        <v>-1472</v>
      </c>
      <c r="E644">
        <v>-431</v>
      </c>
      <c r="F644">
        <v>43.023223145790041</v>
      </c>
      <c r="G644">
        <v>-1474.8</v>
      </c>
      <c r="H644">
        <v>-475</v>
      </c>
      <c r="I644">
        <v>7.4726318666690492</v>
      </c>
      <c r="J644">
        <v>-1483.2</v>
      </c>
      <c r="K644">
        <v>-607.00000000000011</v>
      </c>
      <c r="L644">
        <v>107.0000000000001</v>
      </c>
      <c r="M644">
        <v>-1479</v>
      </c>
      <c r="N644">
        <v>-541</v>
      </c>
      <c r="O644">
        <v>41</v>
      </c>
    </row>
    <row r="645" spans="1:15" x14ac:dyDescent="0.25">
      <c r="A645">
        <v>-1494</v>
      </c>
      <c r="B645">
        <v>-652</v>
      </c>
      <c r="C645">
        <v>152</v>
      </c>
      <c r="D645">
        <v>-1481</v>
      </c>
      <c r="E645">
        <v>-437</v>
      </c>
      <c r="F645">
        <v>42.821078009631258</v>
      </c>
      <c r="G645">
        <v>-1483.6</v>
      </c>
      <c r="H645">
        <v>-480</v>
      </c>
      <c r="I645">
        <v>8.0049473918870167</v>
      </c>
      <c r="J645">
        <v>-1491.4</v>
      </c>
      <c r="K645">
        <v>-609</v>
      </c>
      <c r="L645">
        <v>109</v>
      </c>
      <c r="M645">
        <v>-1487.5</v>
      </c>
      <c r="N645">
        <v>-544.5</v>
      </c>
      <c r="O645">
        <v>44.5</v>
      </c>
    </row>
    <row r="646" spans="1:15" x14ac:dyDescent="0.25">
      <c r="A646">
        <v>-1512</v>
      </c>
      <c r="B646">
        <v>-654</v>
      </c>
      <c r="C646">
        <v>154.46682491719699</v>
      </c>
      <c r="D646">
        <v>-1487</v>
      </c>
      <c r="E646">
        <v>-441</v>
      </c>
      <c r="F646">
        <v>42.686314585525459</v>
      </c>
      <c r="G646">
        <v>-1492</v>
      </c>
      <c r="H646">
        <v>-483.6</v>
      </c>
      <c r="I646">
        <v>9.5008213994619517</v>
      </c>
      <c r="J646">
        <v>-1507</v>
      </c>
      <c r="K646">
        <v>-611.40000000000009</v>
      </c>
      <c r="L646">
        <v>111.61971152086009</v>
      </c>
      <c r="M646">
        <v>-1499.5</v>
      </c>
      <c r="N646">
        <v>-547.5</v>
      </c>
      <c r="O646">
        <v>47.5</v>
      </c>
    </row>
    <row r="647" spans="1:15" x14ac:dyDescent="0.25">
      <c r="A647">
        <v>-1525</v>
      </c>
      <c r="B647">
        <v>-663</v>
      </c>
      <c r="C647">
        <v>164.90603384958359</v>
      </c>
      <c r="D647">
        <v>-1487</v>
      </c>
      <c r="E647">
        <v>-441</v>
      </c>
      <c r="F647">
        <v>42.686314585525459</v>
      </c>
      <c r="G647">
        <v>-1494.6</v>
      </c>
      <c r="H647">
        <v>-485.4</v>
      </c>
      <c r="I647">
        <v>9.3862724889719438</v>
      </c>
      <c r="J647">
        <v>-1517.4</v>
      </c>
      <c r="K647">
        <v>-618.6</v>
      </c>
      <c r="L647">
        <v>119.86959581144841</v>
      </c>
      <c r="M647">
        <v>-1506</v>
      </c>
      <c r="N647">
        <v>-552</v>
      </c>
      <c r="O647">
        <v>52.345009313209601</v>
      </c>
    </row>
    <row r="648" spans="1:15" x14ac:dyDescent="0.25">
      <c r="A648">
        <v>-1528</v>
      </c>
      <c r="B648">
        <v>-668</v>
      </c>
      <c r="C648">
        <v>170.31735084835009</v>
      </c>
      <c r="D648">
        <v>-1487</v>
      </c>
      <c r="E648">
        <v>-441</v>
      </c>
      <c r="F648">
        <v>42.686314585525459</v>
      </c>
      <c r="G648">
        <v>-1495.2</v>
      </c>
      <c r="H648">
        <v>-486.4</v>
      </c>
      <c r="I648">
        <v>8.8674333061645729</v>
      </c>
      <c r="J648">
        <v>-1519.8</v>
      </c>
      <c r="K648">
        <v>-622.6</v>
      </c>
      <c r="L648">
        <v>124.1885663014112</v>
      </c>
      <c r="M648">
        <v>-1507.5</v>
      </c>
      <c r="N648">
        <v>-554.5</v>
      </c>
      <c r="O648">
        <v>55.013634673597053</v>
      </c>
    </row>
    <row r="649" spans="1:15" x14ac:dyDescent="0.25">
      <c r="A649">
        <v>-1533</v>
      </c>
      <c r="B649">
        <v>-667</v>
      </c>
      <c r="C649">
        <v>170.22925717983969</v>
      </c>
      <c r="D649">
        <v>-1487</v>
      </c>
      <c r="E649">
        <v>-441</v>
      </c>
      <c r="F649">
        <v>42.686314585525459</v>
      </c>
      <c r="G649">
        <v>-1496.2</v>
      </c>
      <c r="H649">
        <v>-486.2</v>
      </c>
      <c r="I649">
        <v>9.5749412827202161</v>
      </c>
      <c r="J649">
        <v>-1523.8</v>
      </c>
      <c r="K649">
        <v>-621.80000000000007</v>
      </c>
      <c r="L649">
        <v>124.10350518820979</v>
      </c>
      <c r="M649">
        <v>-1510</v>
      </c>
      <c r="N649">
        <v>-554</v>
      </c>
      <c r="O649">
        <v>54.918120870983927</v>
      </c>
    </row>
    <row r="650" spans="1:15" x14ac:dyDescent="0.25">
      <c r="A650">
        <v>-1537</v>
      </c>
      <c r="B650">
        <v>-670</v>
      </c>
      <c r="C650">
        <v>173.97988389466181</v>
      </c>
      <c r="D650">
        <v>-1487</v>
      </c>
      <c r="E650">
        <v>-441</v>
      </c>
      <c r="F650">
        <v>42.686314585525459</v>
      </c>
      <c r="G650">
        <v>-1497</v>
      </c>
      <c r="H650">
        <v>-486.8</v>
      </c>
      <c r="I650">
        <v>9.5008213994619997</v>
      </c>
      <c r="J650">
        <v>-1527</v>
      </c>
      <c r="K650">
        <v>-624.20000000000005</v>
      </c>
      <c r="L650">
        <v>127.1009047961501</v>
      </c>
      <c r="M650">
        <v>-1512</v>
      </c>
      <c r="N650">
        <v>-555.5</v>
      </c>
      <c r="O650">
        <v>56.782479692243101</v>
      </c>
    </row>
    <row r="651" spans="1:15" x14ac:dyDescent="0.25">
      <c r="A651">
        <v>-1537</v>
      </c>
      <c r="B651">
        <v>-672</v>
      </c>
      <c r="C651">
        <v>175.93464695732899</v>
      </c>
      <c r="D651">
        <v>-1487</v>
      </c>
      <c r="E651">
        <v>-441</v>
      </c>
      <c r="F651">
        <v>42.686314585525459</v>
      </c>
      <c r="G651">
        <v>-1497</v>
      </c>
      <c r="H651">
        <v>-487.2</v>
      </c>
      <c r="I651">
        <v>9.16391283919722</v>
      </c>
      <c r="J651">
        <v>-1527</v>
      </c>
      <c r="K651">
        <v>-625.80000000000007</v>
      </c>
      <c r="L651">
        <v>128.66483591098239</v>
      </c>
      <c r="M651">
        <v>-1512</v>
      </c>
      <c r="N651">
        <v>-556.5</v>
      </c>
      <c r="O651">
        <v>57.760280470233177</v>
      </c>
    </row>
    <row r="652" spans="1:15" x14ac:dyDescent="0.25">
      <c r="A652">
        <v>-1539</v>
      </c>
      <c r="B652">
        <v>-673</v>
      </c>
      <c r="C652">
        <v>177.34147850968199</v>
      </c>
      <c r="D652">
        <v>-1487</v>
      </c>
      <c r="E652">
        <v>-441</v>
      </c>
      <c r="F652">
        <v>42.686314585525459</v>
      </c>
      <c r="G652">
        <v>-1497.4</v>
      </c>
      <c r="H652">
        <v>-487.4</v>
      </c>
      <c r="I652">
        <v>9.2110800376344866</v>
      </c>
      <c r="J652">
        <v>-1528.6</v>
      </c>
      <c r="K652">
        <v>-626.6</v>
      </c>
      <c r="L652">
        <v>129.79029239507869</v>
      </c>
      <c r="M652">
        <v>-1513</v>
      </c>
      <c r="N652">
        <v>-557</v>
      </c>
      <c r="O652">
        <v>58.463663928973872</v>
      </c>
    </row>
    <row r="653" spans="1:15" x14ac:dyDescent="0.25">
      <c r="A653">
        <v>-1539</v>
      </c>
      <c r="B653">
        <v>-674</v>
      </c>
      <c r="C653">
        <v>178.31713322056299</v>
      </c>
      <c r="D653">
        <v>-1487</v>
      </c>
      <c r="E653">
        <v>-441</v>
      </c>
      <c r="F653">
        <v>42.686314585525459</v>
      </c>
      <c r="G653">
        <v>-1497.4</v>
      </c>
      <c r="H653">
        <v>-487.6</v>
      </c>
      <c r="I653">
        <v>9.0426257575021012</v>
      </c>
      <c r="J653">
        <v>-1528.6</v>
      </c>
      <c r="K653">
        <v>-627.40000000000009</v>
      </c>
      <c r="L653">
        <v>130.5707471066932</v>
      </c>
      <c r="M653">
        <v>-1513</v>
      </c>
      <c r="N653">
        <v>-557.5</v>
      </c>
      <c r="O653">
        <v>58.951251046945558</v>
      </c>
    </row>
    <row r="654" spans="1:15" x14ac:dyDescent="0.25">
      <c r="A654">
        <v>-1540</v>
      </c>
      <c r="B654">
        <v>-671</v>
      </c>
      <c r="C654">
        <v>175.6160584912439</v>
      </c>
      <c r="D654">
        <v>-1487</v>
      </c>
      <c r="E654">
        <v>-441</v>
      </c>
      <c r="F654">
        <v>42.686314585525459</v>
      </c>
      <c r="G654">
        <v>-1497.6</v>
      </c>
      <c r="H654">
        <v>-487</v>
      </c>
      <c r="I654">
        <v>9.6557993371837156</v>
      </c>
      <c r="J654">
        <v>-1529.4</v>
      </c>
      <c r="K654">
        <v>-625.00000000000011</v>
      </c>
      <c r="L654">
        <v>128.41090296388401</v>
      </c>
      <c r="M654">
        <v>-1513.5</v>
      </c>
      <c r="N654">
        <v>-556</v>
      </c>
      <c r="O654">
        <v>57.604253315184977</v>
      </c>
    </row>
    <row r="655" spans="1:15" x14ac:dyDescent="0.25">
      <c r="A655">
        <v>-1541</v>
      </c>
      <c r="B655">
        <v>-668</v>
      </c>
      <c r="C655">
        <v>172.93062192682939</v>
      </c>
      <c r="D655">
        <v>-1487</v>
      </c>
      <c r="E655">
        <v>-441</v>
      </c>
      <c r="F655">
        <v>42.686314585525459</v>
      </c>
      <c r="G655">
        <v>-1497.8</v>
      </c>
      <c r="H655">
        <v>-486.4</v>
      </c>
      <c r="I655">
        <v>10.26897291686509</v>
      </c>
      <c r="J655">
        <v>-1530.2</v>
      </c>
      <c r="K655">
        <v>-622.6</v>
      </c>
      <c r="L655">
        <v>126.2648011125825</v>
      </c>
      <c r="M655">
        <v>-1514</v>
      </c>
      <c r="N655">
        <v>-554.5</v>
      </c>
      <c r="O655">
        <v>56.269441084837517</v>
      </c>
    </row>
    <row r="656" spans="1:15" x14ac:dyDescent="0.25">
      <c r="A656">
        <v>-1544</v>
      </c>
      <c r="B656">
        <v>-668</v>
      </c>
      <c r="C656">
        <v>173.66634676873929</v>
      </c>
      <c r="D656">
        <v>-1487</v>
      </c>
      <c r="E656">
        <v>-441</v>
      </c>
      <c r="F656">
        <v>42.686314585525459</v>
      </c>
      <c r="G656">
        <v>-1498.4</v>
      </c>
      <c r="H656">
        <v>-486.4</v>
      </c>
      <c r="I656">
        <v>10.592405134719201</v>
      </c>
      <c r="J656">
        <v>-1532.6</v>
      </c>
      <c r="K656">
        <v>-622.6</v>
      </c>
      <c r="L656">
        <v>126.8602380574781</v>
      </c>
      <c r="M656">
        <v>-1515.5</v>
      </c>
      <c r="N656">
        <v>-554.5</v>
      </c>
      <c r="O656">
        <v>56.66127425323225</v>
      </c>
    </row>
    <row r="657" spans="1:15" x14ac:dyDescent="0.25">
      <c r="A657">
        <v>-1541</v>
      </c>
      <c r="B657">
        <v>-664</v>
      </c>
      <c r="C657">
        <v>169.04733065032411</v>
      </c>
      <c r="D657">
        <v>-1487</v>
      </c>
      <c r="E657">
        <v>-441</v>
      </c>
      <c r="F657">
        <v>42.686314585525459</v>
      </c>
      <c r="G657">
        <v>-1497.8</v>
      </c>
      <c r="H657">
        <v>-485.6</v>
      </c>
      <c r="I657">
        <v>10.9427900373945</v>
      </c>
      <c r="J657">
        <v>-1530.2</v>
      </c>
      <c r="K657">
        <v>-619.40000000000009</v>
      </c>
      <c r="L657">
        <v>123.16005846052541</v>
      </c>
      <c r="M657">
        <v>-1514</v>
      </c>
      <c r="N657">
        <v>-552.5</v>
      </c>
      <c r="O657">
        <v>54.33461143691008</v>
      </c>
    </row>
    <row r="658" spans="1:15" x14ac:dyDescent="0.25">
      <c r="A658">
        <v>-1546</v>
      </c>
      <c r="B658">
        <v>-669</v>
      </c>
      <c r="C658">
        <v>175.14850841500191</v>
      </c>
      <c r="D658">
        <v>-1487</v>
      </c>
      <c r="E658">
        <v>-441</v>
      </c>
      <c r="F658">
        <v>42.686314585525459</v>
      </c>
      <c r="G658">
        <v>-1498.8</v>
      </c>
      <c r="H658">
        <v>-486.6</v>
      </c>
      <c r="I658">
        <v>10.63957233315624</v>
      </c>
      <c r="J658">
        <v>-1534.2</v>
      </c>
      <c r="K658">
        <v>-623.40000000000009</v>
      </c>
      <c r="L658">
        <v>128.05155211866841</v>
      </c>
      <c r="M658">
        <v>-1516.5</v>
      </c>
      <c r="N658">
        <v>-555</v>
      </c>
      <c r="O658">
        <v>57.421685799008017</v>
      </c>
    </row>
    <row r="659" spans="1:15" x14ac:dyDescent="0.25">
      <c r="A659">
        <v>-1547</v>
      </c>
      <c r="B659">
        <v>-669</v>
      </c>
      <c r="C659">
        <v>175.41379649275021</v>
      </c>
      <c r="D659">
        <v>-1487</v>
      </c>
      <c r="E659">
        <v>-441</v>
      </c>
      <c r="F659">
        <v>42.686314585525459</v>
      </c>
      <c r="G659">
        <v>-1499</v>
      </c>
      <c r="H659">
        <v>-486.6</v>
      </c>
      <c r="I659">
        <v>10.747383072440989</v>
      </c>
      <c r="J659">
        <v>-1535</v>
      </c>
      <c r="K659">
        <v>-623.40000000000009</v>
      </c>
      <c r="L659">
        <v>128.26753291460801</v>
      </c>
      <c r="M659">
        <v>-1517</v>
      </c>
      <c r="N659">
        <v>-555</v>
      </c>
      <c r="O659">
        <v>57.56735185849702</v>
      </c>
    </row>
    <row r="660" spans="1:15" x14ac:dyDescent="0.25">
      <c r="A660">
        <v>-1550</v>
      </c>
      <c r="B660">
        <v>-669</v>
      </c>
      <c r="C660">
        <v>176.24131184259829</v>
      </c>
      <c r="D660">
        <v>-1487</v>
      </c>
      <c r="E660">
        <v>-441</v>
      </c>
      <c r="F660">
        <v>42.686314585525459</v>
      </c>
      <c r="G660">
        <v>-1499.6</v>
      </c>
      <c r="H660">
        <v>-486.6</v>
      </c>
      <c r="I660">
        <v>11.070815290294849</v>
      </c>
      <c r="J660">
        <v>-1537.4</v>
      </c>
      <c r="K660">
        <v>-623.40000000000009</v>
      </c>
      <c r="L660">
        <v>128.94308822112191</v>
      </c>
      <c r="M660">
        <v>-1518.5</v>
      </c>
      <c r="N660">
        <v>-555</v>
      </c>
      <c r="O660">
        <v>58.028010477699468</v>
      </c>
    </row>
    <row r="661" spans="1:15" x14ac:dyDescent="0.25">
      <c r="A661">
        <v>-1551</v>
      </c>
      <c r="B661">
        <v>-666</v>
      </c>
      <c r="C661">
        <v>173.65770930194839</v>
      </c>
      <c r="D661">
        <v>-1487</v>
      </c>
      <c r="E661">
        <v>-441</v>
      </c>
      <c r="F661">
        <v>42.686314585525459</v>
      </c>
      <c r="G661">
        <v>-1499.8</v>
      </c>
      <c r="H661">
        <v>-486</v>
      </c>
      <c r="I661">
        <v>11.683988869976471</v>
      </c>
      <c r="J661">
        <v>-1538.2</v>
      </c>
      <c r="K661">
        <v>-621.00000000000011</v>
      </c>
      <c r="L661">
        <v>126.88672113345839</v>
      </c>
      <c r="M661">
        <v>-1519</v>
      </c>
      <c r="N661">
        <v>-553.5</v>
      </c>
      <c r="O661">
        <v>56.773673476356983</v>
      </c>
    </row>
    <row r="662" spans="1:15" x14ac:dyDescent="0.25">
      <c r="A662">
        <v>-1553</v>
      </c>
      <c r="B662">
        <v>-666</v>
      </c>
      <c r="C662">
        <v>174.25555945220231</v>
      </c>
      <c r="D662">
        <v>-1487</v>
      </c>
      <c r="E662">
        <v>-441</v>
      </c>
      <c r="F662">
        <v>42.686314585525459</v>
      </c>
      <c r="G662">
        <v>-1500.2</v>
      </c>
      <c r="H662">
        <v>-486</v>
      </c>
      <c r="I662">
        <v>11.899610348545901</v>
      </c>
      <c r="J662">
        <v>-1539.8</v>
      </c>
      <c r="K662">
        <v>-621.00000000000011</v>
      </c>
      <c r="L662">
        <v>127.3775490422077</v>
      </c>
      <c r="M662">
        <v>-1520</v>
      </c>
      <c r="N662">
        <v>-553.5</v>
      </c>
      <c r="O662">
        <v>57.116109811505893</v>
      </c>
    </row>
    <row r="663" spans="1:15" x14ac:dyDescent="0.25">
      <c r="A663">
        <v>-1555</v>
      </c>
      <c r="B663">
        <v>-667</v>
      </c>
      <c r="C663">
        <v>175.823775411632</v>
      </c>
      <c r="D663">
        <v>-1487</v>
      </c>
      <c r="E663">
        <v>-441</v>
      </c>
      <c r="F663">
        <v>42.686314585525459</v>
      </c>
      <c r="G663">
        <v>-1500.6</v>
      </c>
      <c r="H663">
        <v>-486.2</v>
      </c>
      <c r="I663">
        <v>11.946777546982879</v>
      </c>
      <c r="J663">
        <v>-1541.4</v>
      </c>
      <c r="K663">
        <v>-621.80000000000007</v>
      </c>
      <c r="L663">
        <v>128.64369397681341</v>
      </c>
      <c r="M663">
        <v>-1521</v>
      </c>
      <c r="N663">
        <v>-554</v>
      </c>
      <c r="O663">
        <v>57.9396237474839</v>
      </c>
    </row>
    <row r="664" spans="1:15" x14ac:dyDescent="0.25">
      <c r="A664">
        <v>-1555</v>
      </c>
      <c r="B664">
        <v>-669</v>
      </c>
      <c r="C664">
        <v>177.72450590731711</v>
      </c>
      <c r="D664">
        <v>-1487</v>
      </c>
      <c r="E664">
        <v>-441</v>
      </c>
      <c r="F664">
        <v>42.686314585525459</v>
      </c>
      <c r="G664">
        <v>-1500.6</v>
      </c>
      <c r="H664">
        <v>-486.6</v>
      </c>
      <c r="I664">
        <v>11.609868986718199</v>
      </c>
      <c r="J664">
        <v>-1541.4</v>
      </c>
      <c r="K664">
        <v>-623.40000000000009</v>
      </c>
      <c r="L664">
        <v>130.15959434478901</v>
      </c>
      <c r="M664">
        <v>-1521</v>
      </c>
      <c r="N664">
        <v>-555</v>
      </c>
      <c r="O664">
        <v>58.872744118140098</v>
      </c>
    </row>
    <row r="665" spans="1:15" x14ac:dyDescent="0.25">
      <c r="A665">
        <v>-1551</v>
      </c>
      <c r="B665">
        <v>-664</v>
      </c>
      <c r="C665">
        <v>171.74690681348531</v>
      </c>
      <c r="D665">
        <v>-1487</v>
      </c>
      <c r="E665">
        <v>-441</v>
      </c>
      <c r="F665">
        <v>42.686314585525459</v>
      </c>
      <c r="G665">
        <v>-1499.8</v>
      </c>
      <c r="H665">
        <v>-485.6</v>
      </c>
      <c r="I665">
        <v>12.020897430241151</v>
      </c>
      <c r="J665">
        <v>-1538.2</v>
      </c>
      <c r="K665">
        <v>-619.40000000000009</v>
      </c>
      <c r="L665">
        <v>125.36187618251429</v>
      </c>
      <c r="M665">
        <v>-1519</v>
      </c>
      <c r="N665">
        <v>-552.5</v>
      </c>
      <c r="O665">
        <v>55.832338299591207</v>
      </c>
    </row>
    <row r="666" spans="1:15" x14ac:dyDescent="0.25">
      <c r="A666">
        <v>-1549</v>
      </c>
      <c r="B666">
        <v>-664</v>
      </c>
      <c r="C666">
        <v>171.16366436834659</v>
      </c>
      <c r="D666">
        <v>-1487</v>
      </c>
      <c r="E666">
        <v>-441</v>
      </c>
      <c r="F666">
        <v>42.686314585525459</v>
      </c>
      <c r="G666">
        <v>-1499.4</v>
      </c>
      <c r="H666">
        <v>-485.6</v>
      </c>
      <c r="I666">
        <v>11.80527595167171</v>
      </c>
      <c r="J666">
        <v>-1536.6</v>
      </c>
      <c r="K666">
        <v>-619.40000000000009</v>
      </c>
      <c r="L666">
        <v>124.88362582820869</v>
      </c>
      <c r="M666">
        <v>-1518</v>
      </c>
      <c r="N666">
        <v>-552.5</v>
      </c>
      <c r="O666">
        <v>55.5</v>
      </c>
    </row>
    <row r="667" spans="1:15" x14ac:dyDescent="0.25">
      <c r="A667">
        <v>-1541</v>
      </c>
      <c r="B667">
        <v>-664</v>
      </c>
      <c r="C667">
        <v>169.04733065032411</v>
      </c>
      <c r="D667">
        <v>-1487</v>
      </c>
      <c r="E667">
        <v>-441</v>
      </c>
      <c r="F667">
        <v>42.686314585525459</v>
      </c>
      <c r="G667">
        <v>-1497.8</v>
      </c>
      <c r="H667">
        <v>-485.6</v>
      </c>
      <c r="I667">
        <v>10.9427900373945</v>
      </c>
      <c r="J667">
        <v>-1530.2</v>
      </c>
      <c r="K667">
        <v>-619.40000000000009</v>
      </c>
      <c r="L667">
        <v>123.16005846052541</v>
      </c>
      <c r="M667">
        <v>-1514</v>
      </c>
      <c r="N667">
        <v>-552.5</v>
      </c>
      <c r="O667">
        <v>54.33461143691008</v>
      </c>
    </row>
    <row r="668" spans="1:15" x14ac:dyDescent="0.25">
      <c r="A668">
        <v>-1539</v>
      </c>
      <c r="B668">
        <v>-666</v>
      </c>
      <c r="C668">
        <v>170.51979357247649</v>
      </c>
      <c r="D668">
        <v>-1487</v>
      </c>
      <c r="E668">
        <v>-441</v>
      </c>
      <c r="F668">
        <v>42.686314585525459</v>
      </c>
      <c r="G668">
        <v>-1497.4</v>
      </c>
      <c r="H668">
        <v>-486</v>
      </c>
      <c r="I668">
        <v>10.39025999856058</v>
      </c>
      <c r="J668">
        <v>-1528.6</v>
      </c>
      <c r="K668">
        <v>-621.00000000000011</v>
      </c>
      <c r="L668">
        <v>124.3340661283143</v>
      </c>
      <c r="M668">
        <v>-1513</v>
      </c>
      <c r="N668">
        <v>-553.5</v>
      </c>
      <c r="O668">
        <v>55.056788863863098</v>
      </c>
    </row>
    <row r="669" spans="1:15" x14ac:dyDescent="0.25">
      <c r="A669">
        <v>-1532</v>
      </c>
      <c r="B669">
        <v>-663</v>
      </c>
      <c r="C669">
        <v>166.11140839809889</v>
      </c>
      <c r="D669">
        <v>-1487</v>
      </c>
      <c r="E669">
        <v>-441</v>
      </c>
      <c r="F669">
        <v>42.686314585525459</v>
      </c>
      <c r="G669">
        <v>-1496</v>
      </c>
      <c r="H669">
        <v>-485.4</v>
      </c>
      <c r="I669">
        <v>10.140947663964729</v>
      </c>
      <c r="J669">
        <v>-1523</v>
      </c>
      <c r="K669">
        <v>-618.6</v>
      </c>
      <c r="L669">
        <v>120.8096022673695</v>
      </c>
      <c r="M669">
        <v>-1509.5</v>
      </c>
      <c r="N669">
        <v>-552</v>
      </c>
      <c r="O669">
        <v>52.860665905756427</v>
      </c>
    </row>
    <row r="670" spans="1:15" x14ac:dyDescent="0.25">
      <c r="A670">
        <v>-1533</v>
      </c>
      <c r="B670">
        <v>-665</v>
      </c>
      <c r="C670">
        <v>168.2676439485619</v>
      </c>
      <c r="D670">
        <v>-1487</v>
      </c>
      <c r="E670">
        <v>-441</v>
      </c>
      <c r="F670">
        <v>42.686314585525459</v>
      </c>
      <c r="G670">
        <v>-1496.2</v>
      </c>
      <c r="H670">
        <v>-485.8</v>
      </c>
      <c r="I670">
        <v>9.9118498429847488</v>
      </c>
      <c r="J670">
        <v>-1523.8</v>
      </c>
      <c r="K670">
        <v>-620.20000000000005</v>
      </c>
      <c r="L670">
        <v>122.5335872322361</v>
      </c>
      <c r="M670">
        <v>-1510</v>
      </c>
      <c r="N670">
        <v>-553</v>
      </c>
      <c r="O670">
        <v>53.9351462406472</v>
      </c>
    </row>
    <row r="671" spans="1:15" x14ac:dyDescent="0.25">
      <c r="A671">
        <v>-1532</v>
      </c>
      <c r="B671">
        <v>-662</v>
      </c>
      <c r="C671">
        <v>165.13025161974409</v>
      </c>
      <c r="D671">
        <v>-1487</v>
      </c>
      <c r="E671">
        <v>-441</v>
      </c>
      <c r="F671">
        <v>42.686314585525459</v>
      </c>
      <c r="G671">
        <v>-1496</v>
      </c>
      <c r="H671">
        <v>-485.2</v>
      </c>
      <c r="I671">
        <v>10.30940194409702</v>
      </c>
      <c r="J671">
        <v>-1523</v>
      </c>
      <c r="K671">
        <v>-617.80000000000007</v>
      </c>
      <c r="L671">
        <v>120.02433086670401</v>
      </c>
      <c r="M671">
        <v>-1509.5</v>
      </c>
      <c r="N671">
        <v>-551.5</v>
      </c>
      <c r="O671">
        <v>52.368883891104652</v>
      </c>
    </row>
    <row r="672" spans="1:15" x14ac:dyDescent="0.25">
      <c r="A672">
        <v>-1536</v>
      </c>
      <c r="B672">
        <v>-662</v>
      </c>
      <c r="C672">
        <v>165.95180023127199</v>
      </c>
      <c r="D672">
        <v>-1487</v>
      </c>
      <c r="E672">
        <v>-441</v>
      </c>
      <c r="F672">
        <v>42.686314585525459</v>
      </c>
      <c r="G672">
        <v>-1496.8</v>
      </c>
      <c r="H672">
        <v>-485.2</v>
      </c>
      <c r="I672">
        <v>10.74064490123563</v>
      </c>
      <c r="J672">
        <v>-1526.2</v>
      </c>
      <c r="K672">
        <v>-617.80000000000007</v>
      </c>
      <c r="L672">
        <v>120.67841563428</v>
      </c>
      <c r="M672">
        <v>-1511.5</v>
      </c>
      <c r="N672">
        <v>-551.5</v>
      </c>
      <c r="O672">
        <v>52.768361733144609</v>
      </c>
    </row>
    <row r="673" spans="1:15" x14ac:dyDescent="0.25">
      <c r="A673">
        <v>-1541</v>
      </c>
      <c r="B673">
        <v>-663</v>
      </c>
      <c r="C673">
        <v>168.07736313971611</v>
      </c>
      <c r="D673">
        <v>-1487</v>
      </c>
      <c r="E673">
        <v>-441</v>
      </c>
      <c r="F673">
        <v>42.686314585525459</v>
      </c>
      <c r="G673">
        <v>-1497.8</v>
      </c>
      <c r="H673">
        <v>-485.4</v>
      </c>
      <c r="I673">
        <v>11.11124431752669</v>
      </c>
      <c r="J673">
        <v>-1530.2</v>
      </c>
      <c r="K673">
        <v>-618.6</v>
      </c>
      <c r="L673">
        <v>122.3846395590559</v>
      </c>
      <c r="M673">
        <v>-1514</v>
      </c>
      <c r="N673">
        <v>-552</v>
      </c>
      <c r="O673">
        <v>53.851648071345039</v>
      </c>
    </row>
    <row r="674" spans="1:15" x14ac:dyDescent="0.25">
      <c r="A674">
        <v>-1544</v>
      </c>
      <c r="B674">
        <v>-659</v>
      </c>
      <c r="C674">
        <v>164.9757557946015</v>
      </c>
      <c r="D674">
        <v>-1487</v>
      </c>
      <c r="E674">
        <v>-441</v>
      </c>
      <c r="F674">
        <v>42.686314585525459</v>
      </c>
      <c r="G674">
        <v>-1498.4</v>
      </c>
      <c r="H674">
        <v>-484.6</v>
      </c>
      <c r="I674">
        <v>12.108493655909911</v>
      </c>
      <c r="J674">
        <v>-1532.6</v>
      </c>
      <c r="K674">
        <v>-615.40000000000009</v>
      </c>
      <c r="L674">
        <v>119.91630414585011</v>
      </c>
      <c r="M674">
        <v>-1515.5</v>
      </c>
      <c r="N674">
        <v>-550</v>
      </c>
      <c r="O674">
        <v>52.347397260990917</v>
      </c>
    </row>
    <row r="675" spans="1:15" x14ac:dyDescent="0.25">
      <c r="A675">
        <v>-1545</v>
      </c>
      <c r="B675">
        <v>-659</v>
      </c>
      <c r="C675">
        <v>165.24527224704491</v>
      </c>
      <c r="D675">
        <v>-1487</v>
      </c>
      <c r="E675">
        <v>-441</v>
      </c>
      <c r="F675">
        <v>42.686314585525459</v>
      </c>
      <c r="G675">
        <v>-1498.6</v>
      </c>
      <c r="H675">
        <v>-484.6</v>
      </c>
      <c r="I675">
        <v>12.21630439519465</v>
      </c>
      <c r="J675">
        <v>-1533.4</v>
      </c>
      <c r="K675">
        <v>-615.40000000000009</v>
      </c>
      <c r="L675">
        <v>120.1362559762873</v>
      </c>
      <c r="M675">
        <v>-1516</v>
      </c>
      <c r="N675">
        <v>-550</v>
      </c>
      <c r="O675">
        <v>52.497618993626752</v>
      </c>
    </row>
    <row r="676" spans="1:15" x14ac:dyDescent="0.25">
      <c r="A676">
        <v>-1548</v>
      </c>
      <c r="B676">
        <v>-660</v>
      </c>
      <c r="C676">
        <v>167.04490414256881</v>
      </c>
      <c r="D676">
        <v>-1487</v>
      </c>
      <c r="E676">
        <v>-441</v>
      </c>
      <c r="F676">
        <v>42.686314585525459</v>
      </c>
      <c r="G676">
        <v>-1499.2</v>
      </c>
      <c r="H676">
        <v>-484.8</v>
      </c>
      <c r="I676">
        <v>12.3712823329163</v>
      </c>
      <c r="J676">
        <v>-1535.8</v>
      </c>
      <c r="K676">
        <v>-616.20000000000005</v>
      </c>
      <c r="L676">
        <v>121.58980220396781</v>
      </c>
      <c r="M676">
        <v>-1517.5</v>
      </c>
      <c r="N676">
        <v>-550.5</v>
      </c>
      <c r="O676">
        <v>53.446234666251279</v>
      </c>
    </row>
    <row r="677" spans="1:15" x14ac:dyDescent="0.25">
      <c r="A677">
        <v>-1547</v>
      </c>
      <c r="B677">
        <v>-660</v>
      </c>
      <c r="C677">
        <v>166.76030702778161</v>
      </c>
      <c r="D677">
        <v>-1487</v>
      </c>
      <c r="E677">
        <v>-441</v>
      </c>
      <c r="F677">
        <v>42.686314585525459</v>
      </c>
      <c r="G677">
        <v>-1499</v>
      </c>
      <c r="H677">
        <v>-484.8</v>
      </c>
      <c r="I677">
        <v>12.263471593631801</v>
      </c>
      <c r="J677">
        <v>-1535</v>
      </c>
      <c r="K677">
        <v>-616.20000000000005</v>
      </c>
      <c r="L677">
        <v>121.35666442350841</v>
      </c>
      <c r="M677">
        <v>-1517</v>
      </c>
      <c r="N677">
        <v>-550.5</v>
      </c>
      <c r="O677">
        <v>53.284613163651663</v>
      </c>
    </row>
    <row r="678" spans="1:15" x14ac:dyDescent="0.25">
      <c r="A678">
        <v>-1548</v>
      </c>
      <c r="B678">
        <v>-663</v>
      </c>
      <c r="C678">
        <v>169.9205696788944</v>
      </c>
      <c r="D678">
        <v>-1487</v>
      </c>
      <c r="E678">
        <v>-441</v>
      </c>
      <c r="F678">
        <v>42.686314585525459</v>
      </c>
      <c r="G678">
        <v>-1499.2</v>
      </c>
      <c r="H678">
        <v>-485.4</v>
      </c>
      <c r="I678">
        <v>11.865919492519479</v>
      </c>
      <c r="J678">
        <v>-1535.8</v>
      </c>
      <c r="K678">
        <v>-618.6</v>
      </c>
      <c r="L678">
        <v>123.8854309432712</v>
      </c>
      <c r="M678">
        <v>-1517.5</v>
      </c>
      <c r="N678">
        <v>-552</v>
      </c>
      <c r="O678">
        <v>54.865745233250948</v>
      </c>
    </row>
    <row r="679" spans="1:15" x14ac:dyDescent="0.25">
      <c r="A679">
        <v>-1544</v>
      </c>
      <c r="B679">
        <v>-666</v>
      </c>
      <c r="C679">
        <v>171.73234989366449</v>
      </c>
      <c r="D679">
        <v>-1487</v>
      </c>
      <c r="E679">
        <v>-441</v>
      </c>
      <c r="F679">
        <v>42.686314585525459</v>
      </c>
      <c r="G679">
        <v>-1498.4</v>
      </c>
      <c r="H679">
        <v>-486</v>
      </c>
      <c r="I679">
        <v>10.92931369498368</v>
      </c>
      <c r="J679">
        <v>-1532.6</v>
      </c>
      <c r="K679">
        <v>-621.00000000000011</v>
      </c>
      <c r="L679">
        <v>125.3146439966217</v>
      </c>
      <c r="M679">
        <v>-1515.5</v>
      </c>
      <c r="N679">
        <v>-553.5</v>
      </c>
      <c r="O679">
        <v>55.700089766534489</v>
      </c>
    </row>
    <row r="680" spans="1:15" x14ac:dyDescent="0.25">
      <c r="A680">
        <v>-1542</v>
      </c>
      <c r="B680">
        <v>-672</v>
      </c>
      <c r="C680">
        <v>177.05366418123069</v>
      </c>
      <c r="D680">
        <v>-1487</v>
      </c>
      <c r="E680">
        <v>-441</v>
      </c>
      <c r="F680">
        <v>42.686314585525459</v>
      </c>
      <c r="G680">
        <v>-1498</v>
      </c>
      <c r="H680">
        <v>-487.2</v>
      </c>
      <c r="I680">
        <v>9.7029665356205719</v>
      </c>
      <c r="J680">
        <v>-1531</v>
      </c>
      <c r="K680">
        <v>-625.80000000000007</v>
      </c>
      <c r="L680">
        <v>129.56326639908411</v>
      </c>
      <c r="M680">
        <v>-1514.5</v>
      </c>
      <c r="N680">
        <v>-556.5</v>
      </c>
      <c r="O680">
        <v>58.33095233235953</v>
      </c>
    </row>
    <row r="681" spans="1:15" x14ac:dyDescent="0.25">
      <c r="A681">
        <v>-1543</v>
      </c>
      <c r="B681">
        <v>-675</v>
      </c>
      <c r="C681">
        <v>180.20543831971329</v>
      </c>
      <c r="D681">
        <v>-1487</v>
      </c>
      <c r="E681">
        <v>-442</v>
      </c>
      <c r="F681">
        <v>41.844043184863857</v>
      </c>
      <c r="G681">
        <v>-1498.2</v>
      </c>
      <c r="H681">
        <v>-488.6</v>
      </c>
      <c r="I681">
        <v>8.6315973139794728</v>
      </c>
      <c r="J681">
        <v>-1531.8</v>
      </c>
      <c r="K681">
        <v>-628.4</v>
      </c>
      <c r="L681">
        <v>132.2792500734715</v>
      </c>
      <c r="M681">
        <v>-1515</v>
      </c>
      <c r="N681">
        <v>-558.5</v>
      </c>
      <c r="O681">
        <v>60.392466417592189</v>
      </c>
    </row>
    <row r="682" spans="1:15" x14ac:dyDescent="0.25">
      <c r="A682">
        <v>-1546</v>
      </c>
      <c r="B682">
        <v>-676</v>
      </c>
      <c r="C682">
        <v>181.9120666695863</v>
      </c>
      <c r="D682">
        <v>-1488</v>
      </c>
      <c r="E682">
        <v>-442</v>
      </c>
      <c r="F682">
        <v>42.383096881287209</v>
      </c>
      <c r="G682">
        <v>-1499.6</v>
      </c>
      <c r="H682">
        <v>-488.80000000000013</v>
      </c>
      <c r="I682">
        <v>9.2178182088396969</v>
      </c>
      <c r="J682">
        <v>-1534.4</v>
      </c>
      <c r="K682">
        <v>-629.20000000000005</v>
      </c>
      <c r="L682">
        <v>133.7011593068662</v>
      </c>
      <c r="M682">
        <v>-1517</v>
      </c>
      <c r="N682">
        <v>-559</v>
      </c>
      <c r="O682">
        <v>61.400325732035007</v>
      </c>
    </row>
    <row r="683" spans="1:15" x14ac:dyDescent="0.25">
      <c r="A683">
        <v>-1535</v>
      </c>
      <c r="B683">
        <v>-668</v>
      </c>
      <c r="C683">
        <v>171.6071094098377</v>
      </c>
      <c r="D683">
        <v>-1488</v>
      </c>
      <c r="E683">
        <v>-442</v>
      </c>
      <c r="F683">
        <v>42.383096881287209</v>
      </c>
      <c r="G683">
        <v>-1497.4</v>
      </c>
      <c r="H683">
        <v>-487.2</v>
      </c>
      <c r="I683">
        <v>9.379534317766586</v>
      </c>
      <c r="J683">
        <v>-1525.6</v>
      </c>
      <c r="K683">
        <v>-622.79999999999995</v>
      </c>
      <c r="L683">
        <v>125.44002551020139</v>
      </c>
      <c r="M683">
        <v>-1511.5</v>
      </c>
      <c r="N683">
        <v>-555</v>
      </c>
      <c r="O683">
        <v>56.189411813970793</v>
      </c>
    </row>
    <row r="684" spans="1:15" x14ac:dyDescent="0.25">
      <c r="A684">
        <v>-1528</v>
      </c>
      <c r="B684">
        <v>-664</v>
      </c>
      <c r="C684">
        <v>166.37307474468341</v>
      </c>
      <c r="D684">
        <v>-1488</v>
      </c>
      <c r="E684">
        <v>-442</v>
      </c>
      <c r="F684">
        <v>42.383096881287209</v>
      </c>
      <c r="G684">
        <v>-1496</v>
      </c>
      <c r="H684">
        <v>-486.4</v>
      </c>
      <c r="I684">
        <v>9.29867626330301</v>
      </c>
      <c r="J684">
        <v>-1520</v>
      </c>
      <c r="K684">
        <v>-619.6</v>
      </c>
      <c r="L684">
        <v>121.260710867123</v>
      </c>
      <c r="M684">
        <v>-1508</v>
      </c>
      <c r="N684">
        <v>-553</v>
      </c>
      <c r="O684">
        <v>53.600373133029578</v>
      </c>
    </row>
    <row r="685" spans="1:15" x14ac:dyDescent="0.25">
      <c r="A685">
        <v>-1514</v>
      </c>
      <c r="B685">
        <v>-664</v>
      </c>
      <c r="C685">
        <v>164.59647626847911</v>
      </c>
      <c r="D685">
        <v>-1489</v>
      </c>
      <c r="E685">
        <v>-443</v>
      </c>
      <c r="F685">
        <v>42.0798791770492</v>
      </c>
      <c r="G685">
        <v>-1494</v>
      </c>
      <c r="H685">
        <v>-487.2</v>
      </c>
      <c r="I685">
        <v>7.546751749927096</v>
      </c>
      <c r="J685">
        <v>-1509</v>
      </c>
      <c r="K685">
        <v>-619.80000000000007</v>
      </c>
      <c r="L685">
        <v>120.1375877900003</v>
      </c>
      <c r="M685">
        <v>-1501.5</v>
      </c>
      <c r="N685">
        <v>-553.5</v>
      </c>
      <c r="O685">
        <v>53.521023906498648</v>
      </c>
    </row>
    <row r="686" spans="1:15" x14ac:dyDescent="0.25">
      <c r="A686">
        <v>-1501</v>
      </c>
      <c r="B686">
        <v>-679</v>
      </c>
      <c r="C686">
        <v>179.00279327429499</v>
      </c>
      <c r="D686">
        <v>-1489</v>
      </c>
      <c r="E686">
        <v>-443</v>
      </c>
      <c r="F686">
        <v>42.0798791770492</v>
      </c>
      <c r="G686">
        <v>-1491.4</v>
      </c>
      <c r="H686">
        <v>-490.2</v>
      </c>
      <c r="I686">
        <v>3.6183979372418791</v>
      </c>
      <c r="J686">
        <v>-1498.6</v>
      </c>
      <c r="K686">
        <v>-631.80000000000007</v>
      </c>
      <c r="L686">
        <v>131.8000000000001</v>
      </c>
      <c r="M686">
        <v>-1495</v>
      </c>
      <c r="N686">
        <v>-561</v>
      </c>
      <c r="O686">
        <v>61</v>
      </c>
    </row>
    <row r="687" spans="1:15" x14ac:dyDescent="0.25">
      <c r="A687">
        <v>-1491</v>
      </c>
      <c r="B687">
        <v>-705</v>
      </c>
      <c r="C687">
        <v>205</v>
      </c>
      <c r="D687">
        <v>-1489</v>
      </c>
      <c r="E687">
        <v>-443</v>
      </c>
      <c r="F687">
        <v>42.0798791770492</v>
      </c>
      <c r="G687">
        <v>-1489.4</v>
      </c>
      <c r="H687">
        <v>-495.4</v>
      </c>
      <c r="I687">
        <v>1.839520739044721</v>
      </c>
      <c r="J687">
        <v>-1490.6</v>
      </c>
      <c r="K687">
        <v>-652.6</v>
      </c>
      <c r="L687">
        <v>152.6</v>
      </c>
      <c r="M687">
        <v>-1490</v>
      </c>
      <c r="N687">
        <v>-574</v>
      </c>
      <c r="O687">
        <v>74</v>
      </c>
    </row>
    <row r="688" spans="1:15" x14ac:dyDescent="0.25">
      <c r="A688">
        <v>-1491</v>
      </c>
      <c r="B688">
        <v>-705</v>
      </c>
      <c r="C688">
        <v>205</v>
      </c>
      <c r="D688">
        <v>-1489</v>
      </c>
      <c r="E688">
        <v>-443</v>
      </c>
      <c r="F688">
        <v>42.0798791770492</v>
      </c>
      <c r="G688">
        <v>-1489.4</v>
      </c>
      <c r="H688">
        <v>-495.4</v>
      </c>
      <c r="I688">
        <v>1.839520739044721</v>
      </c>
      <c r="J688">
        <v>-1490.6</v>
      </c>
      <c r="K688">
        <v>-652.6</v>
      </c>
      <c r="L688">
        <v>152.6</v>
      </c>
      <c r="M688">
        <v>-1490</v>
      </c>
      <c r="N688">
        <v>-574</v>
      </c>
      <c r="O688">
        <v>74</v>
      </c>
    </row>
    <row r="689" spans="1:15" x14ac:dyDescent="0.25">
      <c r="A689">
        <v>-1483</v>
      </c>
      <c r="B689">
        <v>-710</v>
      </c>
      <c r="C689">
        <v>210</v>
      </c>
      <c r="D689">
        <v>-1489</v>
      </c>
      <c r="E689">
        <v>-444</v>
      </c>
      <c r="F689">
        <v>41.237607776387648</v>
      </c>
      <c r="G689">
        <v>-1487.8</v>
      </c>
      <c r="H689">
        <v>-497.2</v>
      </c>
      <c r="I689">
        <v>2.799999999999955</v>
      </c>
      <c r="J689">
        <v>-1484.2</v>
      </c>
      <c r="K689">
        <v>-656.8</v>
      </c>
      <c r="L689">
        <v>156.80000000000001</v>
      </c>
      <c r="M689">
        <v>-1486</v>
      </c>
      <c r="N689">
        <v>-577</v>
      </c>
      <c r="O689">
        <v>77</v>
      </c>
    </row>
    <row r="690" spans="1:15" x14ac:dyDescent="0.25">
      <c r="A690">
        <v>-1529</v>
      </c>
      <c r="B690">
        <v>-726</v>
      </c>
      <c r="C690">
        <v>227.85302280198081</v>
      </c>
      <c r="D690">
        <v>-1489</v>
      </c>
      <c r="E690">
        <v>-444</v>
      </c>
      <c r="F690">
        <v>41.237607776387648</v>
      </c>
      <c r="G690">
        <v>-1497</v>
      </c>
      <c r="H690">
        <v>-500.40000000000009</v>
      </c>
      <c r="I690">
        <v>0.40000000000009089</v>
      </c>
      <c r="J690">
        <v>-1521</v>
      </c>
      <c r="K690">
        <v>-669.60000000000014</v>
      </c>
      <c r="L690">
        <v>170.89517254738371</v>
      </c>
      <c r="M690">
        <v>-1509</v>
      </c>
      <c r="N690">
        <v>-585</v>
      </c>
      <c r="O690">
        <v>85.475142585432408</v>
      </c>
    </row>
    <row r="691" spans="1:15" x14ac:dyDescent="0.25">
      <c r="A691">
        <v>-1549</v>
      </c>
      <c r="B691">
        <v>-735</v>
      </c>
      <c r="C691">
        <v>240.05416055548801</v>
      </c>
      <c r="D691">
        <v>-1489</v>
      </c>
      <c r="E691">
        <v>-444</v>
      </c>
      <c r="F691">
        <v>41.237607776387648</v>
      </c>
      <c r="G691">
        <v>-1501</v>
      </c>
      <c r="H691">
        <v>-502.2</v>
      </c>
      <c r="I691">
        <v>2.4166091947189559</v>
      </c>
      <c r="J691">
        <v>-1537</v>
      </c>
      <c r="K691">
        <v>-676.8</v>
      </c>
      <c r="L691">
        <v>180.6301193046165</v>
      </c>
      <c r="M691">
        <v>-1519</v>
      </c>
      <c r="N691">
        <v>-589.5</v>
      </c>
      <c r="O691">
        <v>91.494535355943526</v>
      </c>
    </row>
    <row r="692" spans="1:15" x14ac:dyDescent="0.25">
      <c r="A692">
        <v>-1567</v>
      </c>
      <c r="B692">
        <v>-732</v>
      </c>
      <c r="C692">
        <v>241.48084810187331</v>
      </c>
      <c r="D692">
        <v>-1489</v>
      </c>
      <c r="E692">
        <v>-444</v>
      </c>
      <c r="F692">
        <v>41.237607776387648</v>
      </c>
      <c r="G692">
        <v>-1504.6</v>
      </c>
      <c r="H692">
        <v>-501.6</v>
      </c>
      <c r="I692">
        <v>4.8703182647545047</v>
      </c>
      <c r="J692">
        <v>-1551.4</v>
      </c>
      <c r="K692">
        <v>-674.40000000000009</v>
      </c>
      <c r="L692">
        <v>181.81672090322181</v>
      </c>
      <c r="M692">
        <v>-1528</v>
      </c>
      <c r="N692">
        <v>-588</v>
      </c>
      <c r="O692">
        <v>92.347171044921566</v>
      </c>
    </row>
    <row r="693" spans="1:15" x14ac:dyDescent="0.25">
      <c r="A693">
        <v>-1603</v>
      </c>
      <c r="B693">
        <v>-708</v>
      </c>
      <c r="C693">
        <v>232.1055794245369</v>
      </c>
      <c r="D693">
        <v>-1489</v>
      </c>
      <c r="E693">
        <v>-444</v>
      </c>
      <c r="F693">
        <v>41.237607776387648</v>
      </c>
      <c r="G693">
        <v>-1511.8</v>
      </c>
      <c r="H693">
        <v>-496.80000000000013</v>
      </c>
      <c r="I693">
        <v>12.2262013724625</v>
      </c>
      <c r="J693">
        <v>-1580.2</v>
      </c>
      <c r="K693">
        <v>-655.20000000000005</v>
      </c>
      <c r="L693">
        <v>174.69710930636501</v>
      </c>
      <c r="M693">
        <v>-1546</v>
      </c>
      <c r="N693">
        <v>-576</v>
      </c>
      <c r="O693">
        <v>88.836929258051242</v>
      </c>
    </row>
    <row r="694" spans="1:15" x14ac:dyDescent="0.25">
      <c r="A694">
        <v>-1622</v>
      </c>
      <c r="B694">
        <v>-686</v>
      </c>
      <c r="C694">
        <v>222.44100341438849</v>
      </c>
      <c r="D694">
        <v>-1489</v>
      </c>
      <c r="E694">
        <v>-445</v>
      </c>
      <c r="F694">
        <v>40.395336375726103</v>
      </c>
      <c r="G694">
        <v>-1515.6</v>
      </c>
      <c r="H694">
        <v>-493.2</v>
      </c>
      <c r="I694">
        <v>17.01763790894622</v>
      </c>
      <c r="J694">
        <v>-1595.4</v>
      </c>
      <c r="K694">
        <v>-637.80000000000007</v>
      </c>
      <c r="L694">
        <v>167.60071598892421</v>
      </c>
      <c r="M694">
        <v>-1555.5</v>
      </c>
      <c r="N694">
        <v>-565.5</v>
      </c>
      <c r="O694">
        <v>85.851616175818151</v>
      </c>
    </row>
    <row r="695" spans="1:15" x14ac:dyDescent="0.25">
      <c r="A695">
        <v>-1623</v>
      </c>
      <c r="B695">
        <v>-683</v>
      </c>
      <c r="C695">
        <v>220.49489790015551</v>
      </c>
      <c r="D695">
        <v>-1489</v>
      </c>
      <c r="E695">
        <v>-445</v>
      </c>
      <c r="F695">
        <v>40.395336375726103</v>
      </c>
      <c r="G695">
        <v>-1515.8</v>
      </c>
      <c r="H695">
        <v>-492.6</v>
      </c>
      <c r="I695">
        <v>17.447062790051671</v>
      </c>
      <c r="J695">
        <v>-1596.2</v>
      </c>
      <c r="K695">
        <v>-635.4</v>
      </c>
      <c r="L695">
        <v>166.09515345126721</v>
      </c>
      <c r="M695">
        <v>-1556</v>
      </c>
      <c r="N695">
        <v>-564</v>
      </c>
      <c r="O695">
        <v>85.0411665018772</v>
      </c>
    </row>
    <row r="696" spans="1:15" x14ac:dyDescent="0.25">
      <c r="A696">
        <v>-1628</v>
      </c>
      <c r="B696">
        <v>-683</v>
      </c>
      <c r="C696">
        <v>223.32263655975399</v>
      </c>
      <c r="D696">
        <v>-1489</v>
      </c>
      <c r="E696">
        <v>-445</v>
      </c>
      <c r="F696">
        <v>40.395336375726103</v>
      </c>
      <c r="G696">
        <v>-1516.8</v>
      </c>
      <c r="H696">
        <v>-492.6</v>
      </c>
      <c r="I696">
        <v>18.357559750685979</v>
      </c>
      <c r="J696">
        <v>-1600.2</v>
      </c>
      <c r="K696">
        <v>-635.4</v>
      </c>
      <c r="L696">
        <v>168.4434623249</v>
      </c>
      <c r="M696">
        <v>-1558.5</v>
      </c>
      <c r="N696">
        <v>-564</v>
      </c>
      <c r="O696">
        <v>86.707842782530349</v>
      </c>
    </row>
    <row r="697" spans="1:15" x14ac:dyDescent="0.25">
      <c r="A697">
        <v>-1614</v>
      </c>
      <c r="B697">
        <v>-675</v>
      </c>
      <c r="C697">
        <v>208.8564100045771</v>
      </c>
      <c r="D697">
        <v>-1489</v>
      </c>
      <c r="E697">
        <v>-445</v>
      </c>
      <c r="F697">
        <v>40.395336375726103</v>
      </c>
      <c r="G697">
        <v>-1514</v>
      </c>
      <c r="H697">
        <v>-491</v>
      </c>
      <c r="I697">
        <v>16.643316977093239</v>
      </c>
      <c r="J697">
        <v>-1589</v>
      </c>
      <c r="K697">
        <v>-629</v>
      </c>
      <c r="L697">
        <v>156.72268502038881</v>
      </c>
      <c r="M697">
        <v>-1551.5</v>
      </c>
      <c r="N697">
        <v>-560</v>
      </c>
      <c r="O697">
        <v>79.071170473188261</v>
      </c>
    </row>
    <row r="698" spans="1:15" x14ac:dyDescent="0.25">
      <c r="A698">
        <v>-1602</v>
      </c>
      <c r="B698">
        <v>-673</v>
      </c>
      <c r="C698">
        <v>200.8307745341834</v>
      </c>
      <c r="D698">
        <v>-1489</v>
      </c>
      <c r="E698">
        <v>-445</v>
      </c>
      <c r="F698">
        <v>40.395336375726103</v>
      </c>
      <c r="G698">
        <v>-1511.6</v>
      </c>
      <c r="H698">
        <v>-490.6</v>
      </c>
      <c r="I698">
        <v>14.930505684671321</v>
      </c>
      <c r="J698">
        <v>-1579.4</v>
      </c>
      <c r="K698">
        <v>-627.4</v>
      </c>
      <c r="L698">
        <v>150.11702102026939</v>
      </c>
      <c r="M698">
        <v>-1545.5</v>
      </c>
      <c r="N698">
        <v>-559</v>
      </c>
      <c r="O698">
        <v>74.506711107121077</v>
      </c>
    </row>
    <row r="699" spans="1:15" x14ac:dyDescent="0.25">
      <c r="A699">
        <v>-1583</v>
      </c>
      <c r="B699">
        <v>-679</v>
      </c>
      <c r="C699">
        <v>197.3068675946177</v>
      </c>
      <c r="D699">
        <v>-1489</v>
      </c>
      <c r="E699">
        <v>-446</v>
      </c>
      <c r="F699">
        <v>39.553064975064487</v>
      </c>
      <c r="G699">
        <v>-1507.8</v>
      </c>
      <c r="H699">
        <v>-492.6</v>
      </c>
      <c r="I699">
        <v>10.751744044572609</v>
      </c>
      <c r="J699">
        <v>-1564.2</v>
      </c>
      <c r="K699">
        <v>-632.40000000000009</v>
      </c>
      <c r="L699">
        <v>147.14414701237709</v>
      </c>
      <c r="M699">
        <v>-1536</v>
      </c>
      <c r="N699">
        <v>-562.5</v>
      </c>
      <c r="O699">
        <v>72.126624765061621</v>
      </c>
    </row>
    <row r="700" spans="1:15" x14ac:dyDescent="0.25">
      <c r="A700">
        <v>-1569</v>
      </c>
      <c r="B700">
        <v>-675</v>
      </c>
      <c r="C700">
        <v>188.11166896287961</v>
      </c>
      <c r="D700">
        <v>-1489</v>
      </c>
      <c r="E700">
        <v>-446</v>
      </c>
      <c r="F700">
        <v>39.553064975064487</v>
      </c>
      <c r="G700">
        <v>-1505</v>
      </c>
      <c r="H700">
        <v>-491.8</v>
      </c>
      <c r="I700">
        <v>9.6018939675411126</v>
      </c>
      <c r="J700">
        <v>-1553</v>
      </c>
      <c r="K700">
        <v>-629.20000000000005</v>
      </c>
      <c r="L700">
        <v>139.6482724561962</v>
      </c>
      <c r="M700">
        <v>-1529</v>
      </c>
      <c r="N700">
        <v>-560.5</v>
      </c>
      <c r="O700">
        <v>67.091355627979382</v>
      </c>
    </row>
    <row r="701" spans="1:15" x14ac:dyDescent="0.25">
      <c r="A701">
        <v>-1588</v>
      </c>
      <c r="B701">
        <v>-659</v>
      </c>
      <c r="C701">
        <v>181.72781845386251</v>
      </c>
      <c r="D701">
        <v>-1489</v>
      </c>
      <c r="E701">
        <v>-446</v>
      </c>
      <c r="F701">
        <v>39.553064975064487</v>
      </c>
      <c r="G701">
        <v>-1508.8</v>
      </c>
      <c r="H701">
        <v>-488.6</v>
      </c>
      <c r="I701">
        <v>14.401388821915839</v>
      </c>
      <c r="J701">
        <v>-1568.2</v>
      </c>
      <c r="K701">
        <v>-616.40000000000009</v>
      </c>
      <c r="L701">
        <v>134.90811687960081</v>
      </c>
      <c r="M701">
        <v>-1538.5</v>
      </c>
      <c r="N701">
        <v>-552.5</v>
      </c>
      <c r="O701">
        <v>65.103763332083957</v>
      </c>
    </row>
    <row r="702" spans="1:15" x14ac:dyDescent="0.25">
      <c r="A702">
        <v>-1584</v>
      </c>
      <c r="B702">
        <v>-664</v>
      </c>
      <c r="C702">
        <v>184.2606849004963</v>
      </c>
      <c r="D702">
        <v>-1489</v>
      </c>
      <c r="E702">
        <v>-446</v>
      </c>
      <c r="F702">
        <v>39.553064975064487</v>
      </c>
      <c r="G702">
        <v>-1508</v>
      </c>
      <c r="H702">
        <v>-489.6</v>
      </c>
      <c r="I702">
        <v>13.12097557348536</v>
      </c>
      <c r="J702">
        <v>-1565</v>
      </c>
      <c r="K702">
        <v>-620.40000000000009</v>
      </c>
      <c r="L702">
        <v>136.82529005998859</v>
      </c>
      <c r="M702">
        <v>-1536.5</v>
      </c>
      <c r="N702">
        <v>-555</v>
      </c>
      <c r="O702">
        <v>66.009469017709876</v>
      </c>
    </row>
    <row r="703" spans="1:15" x14ac:dyDescent="0.25">
      <c r="A703">
        <v>-1566</v>
      </c>
      <c r="B703">
        <v>-668</v>
      </c>
      <c r="C703">
        <v>180.49930747789591</v>
      </c>
      <c r="D703">
        <v>-1489</v>
      </c>
      <c r="E703">
        <v>-446</v>
      </c>
      <c r="F703">
        <v>39.553064975064487</v>
      </c>
      <c r="G703">
        <v>-1504.4</v>
      </c>
      <c r="H703">
        <v>-490.4</v>
      </c>
      <c r="I703">
        <v>10.457641710613331</v>
      </c>
      <c r="J703">
        <v>-1550.6</v>
      </c>
      <c r="K703">
        <v>-623.6</v>
      </c>
      <c r="L703">
        <v>133.55643002117131</v>
      </c>
      <c r="M703">
        <v>-1527.5</v>
      </c>
      <c r="N703">
        <v>-557</v>
      </c>
      <c r="O703">
        <v>63.287044487793857</v>
      </c>
    </row>
    <row r="704" spans="1:15" x14ac:dyDescent="0.25">
      <c r="A704">
        <v>-1557</v>
      </c>
      <c r="B704">
        <v>-669</v>
      </c>
      <c r="C704">
        <v>178.35358140502811</v>
      </c>
      <c r="D704">
        <v>-1489</v>
      </c>
      <c r="E704">
        <v>-446</v>
      </c>
      <c r="F704">
        <v>39.553064975064487</v>
      </c>
      <c r="G704">
        <v>-1502.6</v>
      </c>
      <c r="H704">
        <v>-490.6</v>
      </c>
      <c r="I704">
        <v>9.318890776919039</v>
      </c>
      <c r="J704">
        <v>-1543.4</v>
      </c>
      <c r="K704">
        <v>-624.40000000000009</v>
      </c>
      <c r="L704">
        <v>131.75325422926011</v>
      </c>
      <c r="M704">
        <v>-1523</v>
      </c>
      <c r="N704">
        <v>-557.5</v>
      </c>
      <c r="O704">
        <v>61.929395282046798</v>
      </c>
    </row>
    <row r="705" spans="1:15" x14ac:dyDescent="0.25">
      <c r="A705">
        <v>-1556</v>
      </c>
      <c r="B705">
        <v>-650</v>
      </c>
      <c r="C705">
        <v>160.11246047700351</v>
      </c>
      <c r="D705">
        <v>-1489</v>
      </c>
      <c r="E705">
        <v>-446</v>
      </c>
      <c r="F705">
        <v>39.553064975064487</v>
      </c>
      <c r="G705">
        <v>-1502.4</v>
      </c>
      <c r="H705">
        <v>-486.8</v>
      </c>
      <c r="I705">
        <v>12.41171136014821</v>
      </c>
      <c r="J705">
        <v>-1542.6</v>
      </c>
      <c r="K705">
        <v>-609.20000000000005</v>
      </c>
      <c r="L705">
        <v>117.2151867293655</v>
      </c>
      <c r="M705">
        <v>-1522.5</v>
      </c>
      <c r="N705">
        <v>-548</v>
      </c>
      <c r="O705">
        <v>53.011791141216882</v>
      </c>
    </row>
    <row r="706" spans="1:15" x14ac:dyDescent="0.25">
      <c r="A706">
        <v>-1550</v>
      </c>
      <c r="B706">
        <v>-621</v>
      </c>
      <c r="C706">
        <v>130.92364186807521</v>
      </c>
      <c r="D706">
        <v>-1488</v>
      </c>
      <c r="E706">
        <v>-447</v>
      </c>
      <c r="F706">
        <v>38.171739877979597</v>
      </c>
      <c r="G706">
        <v>-1500.4</v>
      </c>
      <c r="H706">
        <v>-481.8</v>
      </c>
      <c r="I706">
        <v>15.544960970608919</v>
      </c>
      <c r="J706">
        <v>-1537.6</v>
      </c>
      <c r="K706">
        <v>-586.20000000000005</v>
      </c>
      <c r="L706">
        <v>94.043606906583506</v>
      </c>
      <c r="M706">
        <v>-1519</v>
      </c>
      <c r="N706">
        <v>-534</v>
      </c>
      <c r="O706">
        <v>38.948684188300888</v>
      </c>
    </row>
    <row r="707" spans="1:15" x14ac:dyDescent="0.25">
      <c r="A707">
        <v>-1557</v>
      </c>
      <c r="B707">
        <v>-623</v>
      </c>
      <c r="C707">
        <v>135.56548233234011</v>
      </c>
      <c r="D707">
        <v>-1488</v>
      </c>
      <c r="E707">
        <v>-447</v>
      </c>
      <c r="F707">
        <v>38.171739877979597</v>
      </c>
      <c r="G707">
        <v>-1501.8</v>
      </c>
      <c r="H707">
        <v>-482.2</v>
      </c>
      <c r="I707">
        <v>15.962727585336991</v>
      </c>
      <c r="J707">
        <v>-1543.2</v>
      </c>
      <c r="K707">
        <v>-587.80000000000007</v>
      </c>
      <c r="L707">
        <v>97.852337733955224</v>
      </c>
      <c r="M707">
        <v>-1522.5</v>
      </c>
      <c r="N707">
        <v>-535</v>
      </c>
      <c r="O707">
        <v>41.608292442733102</v>
      </c>
    </row>
    <row r="708" spans="1:15" x14ac:dyDescent="0.25">
      <c r="A708">
        <v>-1559</v>
      </c>
      <c r="B708">
        <v>-652</v>
      </c>
      <c r="C708">
        <v>163.04907236779971</v>
      </c>
      <c r="D708">
        <v>-1488</v>
      </c>
      <c r="E708">
        <v>-447</v>
      </c>
      <c r="F708">
        <v>38.171739877979597</v>
      </c>
      <c r="G708">
        <v>-1502.2</v>
      </c>
      <c r="H708">
        <v>-488</v>
      </c>
      <c r="I708">
        <v>11.29317494006958</v>
      </c>
      <c r="J708">
        <v>-1544.8</v>
      </c>
      <c r="K708">
        <v>-611</v>
      </c>
      <c r="L708">
        <v>119.6997911443458</v>
      </c>
      <c r="M708">
        <v>-1523.5</v>
      </c>
      <c r="N708">
        <v>-549.5</v>
      </c>
      <c r="O708">
        <v>54.795072771189929</v>
      </c>
    </row>
    <row r="709" spans="1:15" x14ac:dyDescent="0.25">
      <c r="A709">
        <v>-1572</v>
      </c>
      <c r="B709">
        <v>-653</v>
      </c>
      <c r="C709">
        <v>169.0946480525034</v>
      </c>
      <c r="D709">
        <v>-1488</v>
      </c>
      <c r="E709">
        <v>-447</v>
      </c>
      <c r="F709">
        <v>38.171739877979597</v>
      </c>
      <c r="G709">
        <v>-1504.8</v>
      </c>
      <c r="H709">
        <v>-488.2</v>
      </c>
      <c r="I709">
        <v>12.526260270638261</v>
      </c>
      <c r="J709">
        <v>-1555.2</v>
      </c>
      <c r="K709">
        <v>-611.79999999999995</v>
      </c>
      <c r="L709">
        <v>124.6847224001402</v>
      </c>
      <c r="M709">
        <v>-1530</v>
      </c>
      <c r="N709">
        <v>-550</v>
      </c>
      <c r="O709">
        <v>58.309518948452997</v>
      </c>
    </row>
    <row r="710" spans="1:15" x14ac:dyDescent="0.25">
      <c r="A710">
        <v>-1592</v>
      </c>
      <c r="B710">
        <v>-649</v>
      </c>
      <c r="C710">
        <v>175.11424842085239</v>
      </c>
      <c r="D710">
        <v>-1488</v>
      </c>
      <c r="E710">
        <v>-447</v>
      </c>
      <c r="F710">
        <v>38.171739877979597</v>
      </c>
      <c r="G710">
        <v>-1508.8</v>
      </c>
      <c r="H710">
        <v>-487.4</v>
      </c>
      <c r="I710">
        <v>15.36879956275058</v>
      </c>
      <c r="J710">
        <v>-1571.2</v>
      </c>
      <c r="K710">
        <v>-608.6</v>
      </c>
      <c r="L710">
        <v>129.85915447129651</v>
      </c>
      <c r="M710">
        <v>-1540</v>
      </c>
      <c r="N710">
        <v>-548</v>
      </c>
      <c r="O710">
        <v>62.481997407253232</v>
      </c>
    </row>
    <row r="711" spans="1:15" x14ac:dyDescent="0.25">
      <c r="A711">
        <v>-1605</v>
      </c>
      <c r="B711">
        <v>-646</v>
      </c>
      <c r="C711">
        <v>179.836036433191</v>
      </c>
      <c r="D711">
        <v>-1488</v>
      </c>
      <c r="E711">
        <v>-447</v>
      </c>
      <c r="F711">
        <v>38.171739877979597</v>
      </c>
      <c r="G711">
        <v>-1511.4</v>
      </c>
      <c r="H711">
        <v>-486.80000000000013</v>
      </c>
      <c r="I711">
        <v>17.441330224498369</v>
      </c>
      <c r="J711">
        <v>-1581.6</v>
      </c>
      <c r="K711">
        <v>-606.20000000000005</v>
      </c>
      <c r="L711">
        <v>133.92908571329829</v>
      </c>
      <c r="M711">
        <v>-1546.5</v>
      </c>
      <c r="N711">
        <v>-546.5</v>
      </c>
      <c r="O711">
        <v>65.760930650348925</v>
      </c>
    </row>
    <row r="712" spans="1:15" x14ac:dyDescent="0.25">
      <c r="A712">
        <v>-1603</v>
      </c>
      <c r="B712">
        <v>-647</v>
      </c>
      <c r="C712">
        <v>179.49373248110919</v>
      </c>
      <c r="D712">
        <v>-1488</v>
      </c>
      <c r="E712">
        <v>-447</v>
      </c>
      <c r="F712">
        <v>38.171739877979597</v>
      </c>
      <c r="G712">
        <v>-1511</v>
      </c>
      <c r="H712">
        <v>-487</v>
      </c>
      <c r="I712">
        <v>17.029386365926399</v>
      </c>
      <c r="J712">
        <v>-1580</v>
      </c>
      <c r="K712">
        <v>-607</v>
      </c>
      <c r="L712">
        <v>133.60014970051489</v>
      </c>
      <c r="M712">
        <v>-1545.5</v>
      </c>
      <c r="N712">
        <v>-547</v>
      </c>
      <c r="O712">
        <v>65.415976641796007</v>
      </c>
    </row>
    <row r="713" spans="1:15" x14ac:dyDescent="0.25">
      <c r="A713">
        <v>-1590</v>
      </c>
      <c r="B713">
        <v>-655</v>
      </c>
      <c r="C713">
        <v>179.23448328934921</v>
      </c>
      <c r="D713">
        <v>-1487</v>
      </c>
      <c r="E713">
        <v>-447</v>
      </c>
      <c r="F713">
        <v>37.632686181556487</v>
      </c>
      <c r="G713">
        <v>-1507.6</v>
      </c>
      <c r="H713">
        <v>-488.6</v>
      </c>
      <c r="I713">
        <v>13.701094846763221</v>
      </c>
      <c r="J713">
        <v>-1569.4</v>
      </c>
      <c r="K713">
        <v>-613.4</v>
      </c>
      <c r="L713">
        <v>132.95081797416671</v>
      </c>
      <c r="M713">
        <v>-1538.5</v>
      </c>
      <c r="N713">
        <v>-551</v>
      </c>
      <c r="O713">
        <v>63.900312988278863</v>
      </c>
    </row>
    <row r="714" spans="1:15" x14ac:dyDescent="0.25">
      <c r="A714">
        <v>-1575</v>
      </c>
      <c r="B714">
        <v>-640</v>
      </c>
      <c r="C714">
        <v>158.8238017426859</v>
      </c>
      <c r="D714">
        <v>-1487</v>
      </c>
      <c r="E714">
        <v>-447</v>
      </c>
      <c r="F714">
        <v>37.632686181556487</v>
      </c>
      <c r="G714">
        <v>-1504.6</v>
      </c>
      <c r="H714">
        <v>-485.6</v>
      </c>
      <c r="I714">
        <v>14.608355173073299</v>
      </c>
      <c r="J714">
        <v>-1557.4</v>
      </c>
      <c r="K714">
        <v>-601.4</v>
      </c>
      <c r="L714">
        <v>116.51918297001571</v>
      </c>
      <c r="M714">
        <v>-1531</v>
      </c>
      <c r="N714">
        <v>-543.5</v>
      </c>
      <c r="O714">
        <v>53.415821626181128</v>
      </c>
    </row>
    <row r="715" spans="1:15" x14ac:dyDescent="0.25">
      <c r="A715">
        <v>-1540</v>
      </c>
      <c r="B715">
        <v>-594</v>
      </c>
      <c r="C715">
        <v>102.1567423129771</v>
      </c>
      <c r="D715">
        <v>-1487</v>
      </c>
      <c r="E715">
        <v>-447</v>
      </c>
      <c r="F715">
        <v>37.632686181556487</v>
      </c>
      <c r="G715">
        <v>-1497.6</v>
      </c>
      <c r="H715">
        <v>-476.4</v>
      </c>
      <c r="I715">
        <v>18.583876184195571</v>
      </c>
      <c r="J715">
        <v>-1529.4</v>
      </c>
      <c r="K715">
        <v>-564.6</v>
      </c>
      <c r="L715">
        <v>70.975488726742896</v>
      </c>
      <c r="M715">
        <v>-1513.5</v>
      </c>
      <c r="N715">
        <v>-520.5</v>
      </c>
      <c r="O715">
        <v>24.545875417267151</v>
      </c>
    </row>
    <row r="716" spans="1:15" x14ac:dyDescent="0.25">
      <c r="A716">
        <v>-1528</v>
      </c>
      <c r="B716">
        <v>-581</v>
      </c>
      <c r="C716">
        <v>85.702975444263316</v>
      </c>
      <c r="D716">
        <v>-1487</v>
      </c>
      <c r="E716">
        <v>-447</v>
      </c>
      <c r="F716">
        <v>37.632686181556487</v>
      </c>
      <c r="G716">
        <v>-1495.2</v>
      </c>
      <c r="H716">
        <v>-473.8</v>
      </c>
      <c r="I716">
        <v>19.48005295449958</v>
      </c>
      <c r="J716">
        <v>-1519.8</v>
      </c>
      <c r="K716">
        <v>-554.20000000000005</v>
      </c>
      <c r="L716">
        <v>57.703379450427441</v>
      </c>
      <c r="M716">
        <v>-1507.5</v>
      </c>
      <c r="N716">
        <v>-514</v>
      </c>
      <c r="O716">
        <v>15.88238017426859</v>
      </c>
    </row>
    <row r="717" spans="1:15" x14ac:dyDescent="0.25">
      <c r="A717">
        <v>-1508</v>
      </c>
      <c r="B717">
        <v>-571</v>
      </c>
      <c r="C717">
        <v>71.449282711584999</v>
      </c>
      <c r="D717">
        <v>-1487</v>
      </c>
      <c r="E717">
        <v>-447</v>
      </c>
      <c r="F717">
        <v>37.632686181556487</v>
      </c>
      <c r="G717">
        <v>-1491.2</v>
      </c>
      <c r="H717">
        <v>-471.8</v>
      </c>
      <c r="I717">
        <v>19.008380970129139</v>
      </c>
      <c r="J717">
        <v>-1503.8</v>
      </c>
      <c r="K717">
        <v>-546.20000000000005</v>
      </c>
      <c r="L717">
        <v>46.356013633616143</v>
      </c>
      <c r="M717">
        <v>-1497.5</v>
      </c>
      <c r="N717">
        <v>-509</v>
      </c>
      <c r="O717">
        <v>9</v>
      </c>
    </row>
    <row r="718" spans="1:15" x14ac:dyDescent="0.25">
      <c r="A718">
        <v>-1497</v>
      </c>
      <c r="B718">
        <v>-565</v>
      </c>
      <c r="C718">
        <v>65</v>
      </c>
      <c r="D718">
        <v>-1487</v>
      </c>
      <c r="E718">
        <v>-447</v>
      </c>
      <c r="F718">
        <v>37.632686181556487</v>
      </c>
      <c r="G718">
        <v>-1489</v>
      </c>
      <c r="H718">
        <v>-470.6</v>
      </c>
      <c r="I718">
        <v>18.833188518791431</v>
      </c>
      <c r="J718">
        <v>-1495</v>
      </c>
      <c r="K718">
        <v>-541.4</v>
      </c>
      <c r="L718">
        <v>41.399999999999977</v>
      </c>
      <c r="M718">
        <v>-1492</v>
      </c>
      <c r="N718">
        <v>-506</v>
      </c>
      <c r="O718">
        <v>6</v>
      </c>
    </row>
    <row r="719" spans="1:15" x14ac:dyDescent="0.25">
      <c r="A719">
        <v>-1504</v>
      </c>
      <c r="B719">
        <v>-560</v>
      </c>
      <c r="C719">
        <v>60.133185513491632</v>
      </c>
      <c r="D719">
        <v>-1487</v>
      </c>
      <c r="E719">
        <v>-447</v>
      </c>
      <c r="F719">
        <v>37.632686181556487</v>
      </c>
      <c r="G719">
        <v>-1490.4</v>
      </c>
      <c r="H719">
        <v>-469.6</v>
      </c>
      <c r="I719">
        <v>20.430135094445699</v>
      </c>
      <c r="J719">
        <v>-1500.6</v>
      </c>
      <c r="K719">
        <v>-537.4</v>
      </c>
      <c r="L719">
        <v>37.404812524593659</v>
      </c>
      <c r="M719">
        <v>-1495.5</v>
      </c>
      <c r="N719">
        <v>-503.5</v>
      </c>
      <c r="O719">
        <v>3.5</v>
      </c>
    </row>
    <row r="720" spans="1:15" x14ac:dyDescent="0.25">
      <c r="A720">
        <v>-1507</v>
      </c>
      <c r="B720">
        <v>-568</v>
      </c>
      <c r="C720">
        <v>68.359344642850402</v>
      </c>
      <c r="D720">
        <v>-1487</v>
      </c>
      <c r="E720">
        <v>-447</v>
      </c>
      <c r="F720">
        <v>37.632686181556487</v>
      </c>
      <c r="G720">
        <v>-1491</v>
      </c>
      <c r="H720">
        <v>-471.2</v>
      </c>
      <c r="I720">
        <v>19.405933071241211</v>
      </c>
      <c r="J720">
        <v>-1503</v>
      </c>
      <c r="K720">
        <v>-543.80000000000007</v>
      </c>
      <c r="L720">
        <v>43.902619511824213</v>
      </c>
      <c r="M720">
        <v>-1497</v>
      </c>
      <c r="N720">
        <v>-507.5</v>
      </c>
      <c r="O720">
        <v>7.5</v>
      </c>
    </row>
    <row r="721" spans="1:15" x14ac:dyDescent="0.25">
      <c r="A721">
        <v>-1515</v>
      </c>
      <c r="B721">
        <v>-601</v>
      </c>
      <c r="C721">
        <v>102.10778618695051</v>
      </c>
      <c r="D721">
        <v>-1487</v>
      </c>
      <c r="E721">
        <v>-447</v>
      </c>
      <c r="F721">
        <v>37.632686181556487</v>
      </c>
      <c r="G721">
        <v>-1492.6</v>
      </c>
      <c r="H721">
        <v>-477.8</v>
      </c>
      <c r="I721">
        <v>14.70942774115283</v>
      </c>
      <c r="J721">
        <v>-1509.4</v>
      </c>
      <c r="K721">
        <v>-570.20000000000005</v>
      </c>
      <c r="L721">
        <v>70.826548694680923</v>
      </c>
      <c r="M721">
        <v>-1501</v>
      </c>
      <c r="N721">
        <v>-524</v>
      </c>
      <c r="O721">
        <v>24.02082429892863</v>
      </c>
    </row>
    <row r="722" spans="1:15" x14ac:dyDescent="0.25">
      <c r="A722">
        <v>-1514</v>
      </c>
      <c r="B722">
        <v>-606</v>
      </c>
      <c r="C722">
        <v>106.92053123698931</v>
      </c>
      <c r="D722">
        <v>-1487</v>
      </c>
      <c r="E722">
        <v>-447</v>
      </c>
      <c r="F722">
        <v>37.632686181556487</v>
      </c>
      <c r="G722">
        <v>-1492.4</v>
      </c>
      <c r="H722">
        <v>-478.8</v>
      </c>
      <c r="I722">
        <v>13.75934560120634</v>
      </c>
      <c r="J722">
        <v>-1508.6</v>
      </c>
      <c r="K722">
        <v>-574.20000000000005</v>
      </c>
      <c r="L722">
        <v>74.696720142185697</v>
      </c>
      <c r="M722">
        <v>-1500.5</v>
      </c>
      <c r="N722">
        <v>-526.5</v>
      </c>
      <c r="O722">
        <v>26.504716561397139</v>
      </c>
    </row>
    <row r="723" spans="1:15" x14ac:dyDescent="0.25">
      <c r="A723">
        <v>-1518</v>
      </c>
      <c r="B723">
        <v>-616</v>
      </c>
      <c r="C723">
        <v>117.3882447266335</v>
      </c>
      <c r="D723">
        <v>-1487</v>
      </c>
      <c r="E723">
        <v>-447</v>
      </c>
      <c r="F723">
        <v>37.632686181556487</v>
      </c>
      <c r="G723">
        <v>-1493.2</v>
      </c>
      <c r="H723">
        <v>-480.8</v>
      </c>
      <c r="I723">
        <v>12.50604575702236</v>
      </c>
      <c r="J723">
        <v>-1511.8</v>
      </c>
      <c r="K723">
        <v>-582.20000000000005</v>
      </c>
      <c r="L723">
        <v>83.04263964976073</v>
      </c>
      <c r="M723">
        <v>-1502.5</v>
      </c>
      <c r="N723">
        <v>-531.5</v>
      </c>
      <c r="O723">
        <v>31.599050618649919</v>
      </c>
    </row>
    <row r="724" spans="1:15" x14ac:dyDescent="0.25">
      <c r="A724">
        <v>-1517</v>
      </c>
      <c r="B724">
        <v>-617</v>
      </c>
      <c r="C724">
        <v>118.2285921425101</v>
      </c>
      <c r="D724">
        <v>-1487</v>
      </c>
      <c r="E724">
        <v>-447</v>
      </c>
      <c r="F724">
        <v>37.632686181556487</v>
      </c>
      <c r="G724">
        <v>-1493</v>
      </c>
      <c r="H724">
        <v>-481</v>
      </c>
      <c r="I724">
        <v>12.229780737605269</v>
      </c>
      <c r="J724">
        <v>-1511</v>
      </c>
      <c r="K724">
        <v>-583</v>
      </c>
      <c r="L724">
        <v>83.725742755737954</v>
      </c>
      <c r="M724">
        <v>-1502</v>
      </c>
      <c r="N724">
        <v>-532</v>
      </c>
      <c r="O724">
        <v>32.062439083762797</v>
      </c>
    </row>
    <row r="725" spans="1:15" x14ac:dyDescent="0.25">
      <c r="A725">
        <v>-1516</v>
      </c>
      <c r="B725">
        <v>-615</v>
      </c>
      <c r="C725">
        <v>116.1077086157504</v>
      </c>
      <c r="D725">
        <v>-1487</v>
      </c>
      <c r="E725">
        <v>-447</v>
      </c>
      <c r="F725">
        <v>37.632686181556487</v>
      </c>
      <c r="G725">
        <v>-1492.8</v>
      </c>
      <c r="H725">
        <v>-480.6</v>
      </c>
      <c r="I725">
        <v>12.45887855858521</v>
      </c>
      <c r="J725">
        <v>-1510.2</v>
      </c>
      <c r="K725">
        <v>-581.4</v>
      </c>
      <c r="L725">
        <v>82.036577207974716</v>
      </c>
      <c r="M725">
        <v>-1501.5</v>
      </c>
      <c r="N725">
        <v>-531</v>
      </c>
      <c r="O725">
        <v>31.03626910567699</v>
      </c>
    </row>
    <row r="726" spans="1:15" x14ac:dyDescent="0.25">
      <c r="A726">
        <v>-1513</v>
      </c>
      <c r="B726">
        <v>-619</v>
      </c>
      <c r="C726">
        <v>119.7079780131634</v>
      </c>
      <c r="D726">
        <v>-1487</v>
      </c>
      <c r="E726">
        <v>-447</v>
      </c>
      <c r="F726">
        <v>37.632686181556487</v>
      </c>
      <c r="G726">
        <v>-1492.2</v>
      </c>
      <c r="H726">
        <v>-481.4</v>
      </c>
      <c r="I726">
        <v>11.461629220202131</v>
      </c>
      <c r="J726">
        <v>-1507.8</v>
      </c>
      <c r="K726">
        <v>-584.6</v>
      </c>
      <c r="L726">
        <v>84.958813551037807</v>
      </c>
      <c r="M726">
        <v>-1500</v>
      </c>
      <c r="N726">
        <v>-533</v>
      </c>
      <c r="O726">
        <v>33</v>
      </c>
    </row>
    <row r="727" spans="1:15" x14ac:dyDescent="0.25">
      <c r="A727">
        <v>-1512</v>
      </c>
      <c r="B727">
        <v>-612</v>
      </c>
      <c r="C727">
        <v>112.6410227226298</v>
      </c>
      <c r="D727">
        <v>-1487</v>
      </c>
      <c r="E727">
        <v>-447</v>
      </c>
      <c r="F727">
        <v>37.632686181556487</v>
      </c>
      <c r="G727">
        <v>-1492</v>
      </c>
      <c r="H727">
        <v>-480</v>
      </c>
      <c r="I727">
        <v>12.532998441843279</v>
      </c>
      <c r="J727">
        <v>-1507</v>
      </c>
      <c r="K727">
        <v>-579</v>
      </c>
      <c r="L727">
        <v>79.309520235593425</v>
      </c>
      <c r="M727">
        <v>-1499.5</v>
      </c>
      <c r="N727">
        <v>-529.5</v>
      </c>
      <c r="O727">
        <v>29.5</v>
      </c>
    </row>
    <row r="728" spans="1:15" x14ac:dyDescent="0.25">
      <c r="A728">
        <v>-1511</v>
      </c>
      <c r="B728">
        <v>-609</v>
      </c>
      <c r="C728">
        <v>109.5536398299938</v>
      </c>
      <c r="D728">
        <v>-1487</v>
      </c>
      <c r="E728">
        <v>-447</v>
      </c>
      <c r="F728">
        <v>37.632686181556487</v>
      </c>
      <c r="G728">
        <v>-1491.8</v>
      </c>
      <c r="H728">
        <v>-479.4</v>
      </c>
      <c r="I728">
        <v>12.93055054295561</v>
      </c>
      <c r="J728">
        <v>-1506.2</v>
      </c>
      <c r="K728">
        <v>-576.6</v>
      </c>
      <c r="L728">
        <v>76.85050422736343</v>
      </c>
      <c r="M728">
        <v>-1499</v>
      </c>
      <c r="N728">
        <v>-528</v>
      </c>
      <c r="O728">
        <v>28</v>
      </c>
    </row>
    <row r="729" spans="1:15" x14ac:dyDescent="0.25">
      <c r="A729">
        <v>-1510</v>
      </c>
      <c r="B729">
        <v>-614</v>
      </c>
      <c r="C729">
        <v>114.4377560073597</v>
      </c>
      <c r="D729">
        <v>-1487</v>
      </c>
      <c r="E729">
        <v>-447</v>
      </c>
      <c r="F729">
        <v>37.632686181556487</v>
      </c>
      <c r="G729">
        <v>-1491.6</v>
      </c>
      <c r="H729">
        <v>-480.4</v>
      </c>
      <c r="I729">
        <v>11.9804684030095</v>
      </c>
      <c r="J729">
        <v>-1505.4</v>
      </c>
      <c r="K729">
        <v>-580.6</v>
      </c>
      <c r="L729">
        <v>80.780690762087474</v>
      </c>
      <c r="M729">
        <v>-1498.5</v>
      </c>
      <c r="N729">
        <v>-530.5</v>
      </c>
      <c r="O729">
        <v>30.5</v>
      </c>
    </row>
    <row r="730" spans="1:15" x14ac:dyDescent="0.25">
      <c r="A730">
        <v>-1506</v>
      </c>
      <c r="B730">
        <v>-613</v>
      </c>
      <c r="C730">
        <v>113.1591799192624</v>
      </c>
      <c r="D730">
        <v>-1487</v>
      </c>
      <c r="E730">
        <v>-447</v>
      </c>
      <c r="F730">
        <v>37.632686181556487</v>
      </c>
      <c r="G730">
        <v>-1490.8</v>
      </c>
      <c r="H730">
        <v>-480.2</v>
      </c>
      <c r="I730">
        <v>11.717679726003039</v>
      </c>
      <c r="J730">
        <v>-1502.2</v>
      </c>
      <c r="K730">
        <v>-579.80000000000007</v>
      </c>
      <c r="L730">
        <v>79.830320054475607</v>
      </c>
      <c r="M730">
        <v>-1496.5</v>
      </c>
      <c r="N730">
        <v>-530</v>
      </c>
      <c r="O730">
        <v>30</v>
      </c>
    </row>
    <row r="731" spans="1:15" x14ac:dyDescent="0.25">
      <c r="A731">
        <v>-1507</v>
      </c>
      <c r="B731">
        <v>-608</v>
      </c>
      <c r="C731">
        <v>108.22661410207751</v>
      </c>
      <c r="D731">
        <v>-1487</v>
      </c>
      <c r="E731">
        <v>-447</v>
      </c>
      <c r="F731">
        <v>37.632686181556487</v>
      </c>
      <c r="G731">
        <v>-1491</v>
      </c>
      <c r="H731">
        <v>-479.2</v>
      </c>
      <c r="I731">
        <v>12.667761865949339</v>
      </c>
      <c r="J731">
        <v>-1503</v>
      </c>
      <c r="K731">
        <v>-575.80000000000007</v>
      </c>
      <c r="L731">
        <v>75.85934352471034</v>
      </c>
      <c r="M731">
        <v>-1497</v>
      </c>
      <c r="N731">
        <v>-527.5</v>
      </c>
      <c r="O731">
        <v>27.5</v>
      </c>
    </row>
    <row r="732" spans="1:15" x14ac:dyDescent="0.25">
      <c r="A732">
        <v>-1505</v>
      </c>
      <c r="B732">
        <v>-610</v>
      </c>
      <c r="C732">
        <v>110.1135777277262</v>
      </c>
      <c r="D732">
        <v>-1487</v>
      </c>
      <c r="E732">
        <v>-447</v>
      </c>
      <c r="F732">
        <v>37.632686181556487</v>
      </c>
      <c r="G732">
        <v>-1490.6</v>
      </c>
      <c r="H732">
        <v>-479.6</v>
      </c>
      <c r="I732">
        <v>12.115231827115171</v>
      </c>
      <c r="J732">
        <v>-1501.4</v>
      </c>
      <c r="K732">
        <v>-577.4</v>
      </c>
      <c r="L732">
        <v>77.412660463260124</v>
      </c>
      <c r="M732">
        <v>-1496</v>
      </c>
      <c r="N732">
        <v>-528.5</v>
      </c>
      <c r="O732">
        <v>28.5</v>
      </c>
    </row>
    <row r="733" spans="1:15" x14ac:dyDescent="0.25">
      <c r="A733">
        <v>-1503</v>
      </c>
      <c r="B733">
        <v>-611</v>
      </c>
      <c r="C733">
        <v>111.0405331399305</v>
      </c>
      <c r="D733">
        <v>-1487</v>
      </c>
      <c r="E733">
        <v>-447</v>
      </c>
      <c r="F733">
        <v>37.632686181556487</v>
      </c>
      <c r="G733">
        <v>-1490.2</v>
      </c>
      <c r="H733">
        <v>-479.8</v>
      </c>
      <c r="I733">
        <v>11.731156068413711</v>
      </c>
      <c r="J733">
        <v>-1499.8</v>
      </c>
      <c r="K733">
        <v>-578.20000000000005</v>
      </c>
      <c r="L733">
        <v>78.200000000000045</v>
      </c>
      <c r="M733">
        <v>-1495</v>
      </c>
      <c r="N733">
        <v>-529</v>
      </c>
      <c r="O733">
        <v>29</v>
      </c>
    </row>
    <row r="734" spans="1:15" x14ac:dyDescent="0.25">
      <c r="A734">
        <v>-1499</v>
      </c>
      <c r="B734">
        <v>-616</v>
      </c>
      <c r="C734">
        <v>116</v>
      </c>
      <c r="D734">
        <v>-1487</v>
      </c>
      <c r="E734">
        <v>-447</v>
      </c>
      <c r="F734">
        <v>37.632686181556487</v>
      </c>
      <c r="G734">
        <v>-1489.4</v>
      </c>
      <c r="H734">
        <v>-480.8</v>
      </c>
      <c r="I734">
        <v>10.45764171061319</v>
      </c>
      <c r="J734">
        <v>-1496.6</v>
      </c>
      <c r="K734">
        <v>-582.20000000000005</v>
      </c>
      <c r="L734">
        <v>82.200000000000045</v>
      </c>
      <c r="M734">
        <v>-1493</v>
      </c>
      <c r="N734">
        <v>-531.5</v>
      </c>
      <c r="O734">
        <v>31.5</v>
      </c>
    </row>
    <row r="735" spans="1:15" x14ac:dyDescent="0.25">
      <c r="A735">
        <v>-1501</v>
      </c>
      <c r="B735">
        <v>-613</v>
      </c>
      <c r="C735">
        <v>113.0044246921332</v>
      </c>
      <c r="D735">
        <v>-1487</v>
      </c>
      <c r="E735">
        <v>-447</v>
      </c>
      <c r="F735">
        <v>37.632686181556487</v>
      </c>
      <c r="G735">
        <v>-1489.8</v>
      </c>
      <c r="H735">
        <v>-480.2</v>
      </c>
      <c r="I735">
        <v>11.178626029579689</v>
      </c>
      <c r="J735">
        <v>-1498.2</v>
      </c>
      <c r="K735">
        <v>-579.80000000000007</v>
      </c>
      <c r="L735">
        <v>79.800000000000068</v>
      </c>
      <c r="M735">
        <v>-1494</v>
      </c>
      <c r="N735">
        <v>-530</v>
      </c>
      <c r="O735">
        <v>30</v>
      </c>
    </row>
    <row r="736" spans="1:15" x14ac:dyDescent="0.25">
      <c r="A736">
        <v>-1501</v>
      </c>
      <c r="B736">
        <v>-615</v>
      </c>
      <c r="C736">
        <v>115.0043477439005</v>
      </c>
      <c r="D736">
        <v>-1487</v>
      </c>
      <c r="E736">
        <v>-447</v>
      </c>
      <c r="F736">
        <v>37.632686181556487</v>
      </c>
      <c r="G736">
        <v>-1489.8</v>
      </c>
      <c r="H736">
        <v>-480.6</v>
      </c>
      <c r="I736">
        <v>10.841717469315009</v>
      </c>
      <c r="J736">
        <v>-1498.2</v>
      </c>
      <c r="K736">
        <v>-581.4</v>
      </c>
      <c r="L736">
        <v>81.399999999999977</v>
      </c>
      <c r="M736">
        <v>-1494</v>
      </c>
      <c r="N736">
        <v>-531</v>
      </c>
      <c r="O736">
        <v>31</v>
      </c>
    </row>
    <row r="737" spans="1:15" x14ac:dyDescent="0.25">
      <c r="A737">
        <v>-1506</v>
      </c>
      <c r="B737">
        <v>-611</v>
      </c>
      <c r="C737">
        <v>111.1620438818934</v>
      </c>
      <c r="D737">
        <v>-1487</v>
      </c>
      <c r="E737">
        <v>-447</v>
      </c>
      <c r="F737">
        <v>37.632686181556487</v>
      </c>
      <c r="G737">
        <v>-1490.8</v>
      </c>
      <c r="H737">
        <v>-479.8</v>
      </c>
      <c r="I737">
        <v>12.054588286267769</v>
      </c>
      <c r="J737">
        <v>-1502.2</v>
      </c>
      <c r="K737">
        <v>-578.20000000000005</v>
      </c>
      <c r="L737">
        <v>78.230940170753456</v>
      </c>
      <c r="M737">
        <v>-1496.5</v>
      </c>
      <c r="N737">
        <v>-529</v>
      </c>
      <c r="O737">
        <v>29</v>
      </c>
    </row>
    <row r="738" spans="1:15" x14ac:dyDescent="0.25">
      <c r="A738">
        <v>-1507</v>
      </c>
      <c r="B738">
        <v>-615</v>
      </c>
      <c r="C738">
        <v>115.21284650593439</v>
      </c>
      <c r="D738">
        <v>-1487</v>
      </c>
      <c r="E738">
        <v>-447</v>
      </c>
      <c r="F738">
        <v>37.632686181556487</v>
      </c>
      <c r="G738">
        <v>-1491</v>
      </c>
      <c r="H738">
        <v>-480.6</v>
      </c>
      <c r="I738">
        <v>11.488581905023111</v>
      </c>
      <c r="J738">
        <v>-1503</v>
      </c>
      <c r="K738">
        <v>-581.4</v>
      </c>
      <c r="L738">
        <v>81.455263795533781</v>
      </c>
      <c r="M738">
        <v>-1497</v>
      </c>
      <c r="N738">
        <v>-531</v>
      </c>
      <c r="O738">
        <v>31</v>
      </c>
    </row>
    <row r="739" spans="1:15" x14ac:dyDescent="0.25">
      <c r="A739">
        <v>-1507</v>
      </c>
      <c r="B739">
        <v>-616</v>
      </c>
      <c r="C739">
        <v>116.2110149684616</v>
      </c>
      <c r="D739">
        <v>-1487</v>
      </c>
      <c r="E739">
        <v>-447</v>
      </c>
      <c r="F739">
        <v>37.632686181556487</v>
      </c>
      <c r="G739">
        <v>-1491</v>
      </c>
      <c r="H739">
        <v>-480.8</v>
      </c>
      <c r="I739">
        <v>11.32012762489072</v>
      </c>
      <c r="J739">
        <v>-1503</v>
      </c>
      <c r="K739">
        <v>-582.20000000000005</v>
      </c>
      <c r="L739">
        <v>82.254726307975815</v>
      </c>
      <c r="M739">
        <v>-1497</v>
      </c>
      <c r="N739">
        <v>-531.5</v>
      </c>
      <c r="O739">
        <v>31.5</v>
      </c>
    </row>
    <row r="740" spans="1:15" x14ac:dyDescent="0.25">
      <c r="A740">
        <v>-1508</v>
      </c>
      <c r="B740">
        <v>-612</v>
      </c>
      <c r="C740">
        <v>112.28535078094561</v>
      </c>
      <c r="D740">
        <v>-1487</v>
      </c>
      <c r="E740">
        <v>-447</v>
      </c>
      <c r="F740">
        <v>37.632686181556487</v>
      </c>
      <c r="G740">
        <v>-1491.2</v>
      </c>
      <c r="H740">
        <v>-480</v>
      </c>
      <c r="I740">
        <v>12.10175548470467</v>
      </c>
      <c r="J740">
        <v>-1503.8</v>
      </c>
      <c r="K740">
        <v>-579</v>
      </c>
      <c r="L740">
        <v>79.091339601754129</v>
      </c>
      <c r="M740">
        <v>-1497.5</v>
      </c>
      <c r="N740">
        <v>-529.5</v>
      </c>
      <c r="O740">
        <v>29.5</v>
      </c>
    </row>
    <row r="741" spans="1:15" x14ac:dyDescent="0.25">
      <c r="A741">
        <v>-1511</v>
      </c>
      <c r="B741">
        <v>-612</v>
      </c>
      <c r="C741">
        <v>112.53888216967501</v>
      </c>
      <c r="D741">
        <v>-1487</v>
      </c>
      <c r="E741">
        <v>-447</v>
      </c>
      <c r="F741">
        <v>37.632686181556487</v>
      </c>
      <c r="G741">
        <v>-1491.8</v>
      </c>
      <c r="H741">
        <v>-480</v>
      </c>
      <c r="I741">
        <v>12.42518770255878</v>
      </c>
      <c r="J741">
        <v>-1506.2</v>
      </c>
      <c r="K741">
        <v>-579</v>
      </c>
      <c r="L741">
        <v>79.242917664608996</v>
      </c>
      <c r="M741">
        <v>-1499</v>
      </c>
      <c r="N741">
        <v>-529.5</v>
      </c>
      <c r="O741">
        <v>29.5</v>
      </c>
    </row>
    <row r="742" spans="1:15" x14ac:dyDescent="0.25">
      <c r="A742">
        <v>-1511</v>
      </c>
      <c r="B742">
        <v>-611</v>
      </c>
      <c r="C742">
        <v>111.54371340420759</v>
      </c>
      <c r="D742">
        <v>-1487</v>
      </c>
      <c r="E742">
        <v>-447</v>
      </c>
      <c r="F742">
        <v>37.632686181556487</v>
      </c>
      <c r="G742">
        <v>-1491.8</v>
      </c>
      <c r="H742">
        <v>-479.8</v>
      </c>
      <c r="I742">
        <v>12.593641982691119</v>
      </c>
      <c r="J742">
        <v>-1506.2</v>
      </c>
      <c r="K742">
        <v>-578.20000000000005</v>
      </c>
      <c r="L742">
        <v>78.445395020995392</v>
      </c>
      <c r="M742">
        <v>-1499</v>
      </c>
      <c r="N742">
        <v>-529</v>
      </c>
      <c r="O742">
        <v>29</v>
      </c>
    </row>
    <row r="743" spans="1:15" x14ac:dyDescent="0.25">
      <c r="A743">
        <v>-1511</v>
      </c>
      <c r="B743">
        <v>-613</v>
      </c>
      <c r="C743">
        <v>113.53413583587979</v>
      </c>
      <c r="D743">
        <v>-1487</v>
      </c>
      <c r="E743">
        <v>-447</v>
      </c>
      <c r="F743">
        <v>37.632686181556487</v>
      </c>
      <c r="G743">
        <v>-1491.8</v>
      </c>
      <c r="H743">
        <v>-480.2</v>
      </c>
      <c r="I743">
        <v>12.25673342242634</v>
      </c>
      <c r="J743">
        <v>-1506.2</v>
      </c>
      <c r="K743">
        <v>-579.80000000000007</v>
      </c>
      <c r="L743">
        <v>80.040489753624144</v>
      </c>
      <c r="M743">
        <v>-1499</v>
      </c>
      <c r="N743">
        <v>-530</v>
      </c>
      <c r="O743">
        <v>30</v>
      </c>
    </row>
    <row r="744" spans="1:15" x14ac:dyDescent="0.25">
      <c r="A744">
        <v>-1509</v>
      </c>
      <c r="B744">
        <v>-612</v>
      </c>
      <c r="C744">
        <v>112.36102527122119</v>
      </c>
      <c r="D744">
        <v>-1487</v>
      </c>
      <c r="E744">
        <v>-447</v>
      </c>
      <c r="F744">
        <v>37.632686181556487</v>
      </c>
      <c r="G744">
        <v>-1491.4</v>
      </c>
      <c r="H744">
        <v>-480</v>
      </c>
      <c r="I744">
        <v>12.209566223989301</v>
      </c>
      <c r="J744">
        <v>-1504.6</v>
      </c>
      <c r="K744">
        <v>-579</v>
      </c>
      <c r="L744">
        <v>79.133810725883805</v>
      </c>
      <c r="M744">
        <v>-1498</v>
      </c>
      <c r="N744">
        <v>-529.5</v>
      </c>
      <c r="O744">
        <v>29.5</v>
      </c>
    </row>
    <row r="745" spans="1:15" x14ac:dyDescent="0.25">
      <c r="A745">
        <v>-1508</v>
      </c>
      <c r="B745">
        <v>-610</v>
      </c>
      <c r="C745">
        <v>110.2905254316979</v>
      </c>
      <c r="D745">
        <v>-1487</v>
      </c>
      <c r="E745">
        <v>-447</v>
      </c>
      <c r="F745">
        <v>37.632686181556487</v>
      </c>
      <c r="G745">
        <v>-1491.2</v>
      </c>
      <c r="H745">
        <v>-479.6</v>
      </c>
      <c r="I745">
        <v>12.43866404496935</v>
      </c>
      <c r="J745">
        <v>-1503.8</v>
      </c>
      <c r="K745">
        <v>-577.4</v>
      </c>
      <c r="L745">
        <v>77.493225510363146</v>
      </c>
      <c r="M745">
        <v>-1497.5</v>
      </c>
      <c r="N745">
        <v>-528.5</v>
      </c>
      <c r="O745">
        <v>28.5</v>
      </c>
    </row>
    <row r="746" spans="1:15" x14ac:dyDescent="0.25">
      <c r="A746">
        <v>-1510</v>
      </c>
      <c r="B746">
        <v>-609</v>
      </c>
      <c r="C746">
        <v>109.4577544078079</v>
      </c>
      <c r="D746">
        <v>-1487</v>
      </c>
      <c r="E746">
        <v>-447</v>
      </c>
      <c r="F746">
        <v>37.632686181556487</v>
      </c>
      <c r="G746">
        <v>-1491.6</v>
      </c>
      <c r="H746">
        <v>-479.4</v>
      </c>
      <c r="I746">
        <v>12.82273980367086</v>
      </c>
      <c r="J746">
        <v>-1505.4</v>
      </c>
      <c r="K746">
        <v>-576.6</v>
      </c>
      <c r="L746">
        <v>76.790103529035591</v>
      </c>
      <c r="M746">
        <v>-1498.5</v>
      </c>
      <c r="N746">
        <v>-528</v>
      </c>
      <c r="O746">
        <v>28</v>
      </c>
    </row>
    <row r="747" spans="1:15" x14ac:dyDescent="0.25">
      <c r="A747">
        <v>-1509</v>
      </c>
      <c r="B747">
        <v>-614</v>
      </c>
      <c r="C747">
        <v>114.35471131527549</v>
      </c>
      <c r="D747">
        <v>-1487</v>
      </c>
      <c r="E747">
        <v>-447</v>
      </c>
      <c r="F747">
        <v>37.632686181556487</v>
      </c>
      <c r="G747">
        <v>-1491.4</v>
      </c>
      <c r="H747">
        <v>-480.4</v>
      </c>
      <c r="I747">
        <v>11.872657663724761</v>
      </c>
      <c r="J747">
        <v>-1504.6</v>
      </c>
      <c r="K747">
        <v>-580.6</v>
      </c>
      <c r="L747">
        <v>80.731158792624825</v>
      </c>
      <c r="M747">
        <v>-1498</v>
      </c>
      <c r="N747">
        <v>-530.5</v>
      </c>
      <c r="O747">
        <v>30.5</v>
      </c>
    </row>
    <row r="748" spans="1:15" x14ac:dyDescent="0.25">
      <c r="A748">
        <v>-1510</v>
      </c>
      <c r="B748">
        <v>-619</v>
      </c>
      <c r="C748">
        <v>119.41942890501529</v>
      </c>
      <c r="D748">
        <v>-1487</v>
      </c>
      <c r="E748">
        <v>-447</v>
      </c>
      <c r="F748">
        <v>37.632686181556487</v>
      </c>
      <c r="G748">
        <v>-1491.6</v>
      </c>
      <c r="H748">
        <v>-481.4</v>
      </c>
      <c r="I748">
        <v>11.138197002347709</v>
      </c>
      <c r="J748">
        <v>-1505.4</v>
      </c>
      <c r="K748">
        <v>-584.6</v>
      </c>
      <c r="L748">
        <v>84.772165243079669</v>
      </c>
      <c r="M748">
        <v>-1498.5</v>
      </c>
      <c r="N748">
        <v>-533</v>
      </c>
      <c r="O748">
        <v>33</v>
      </c>
    </row>
    <row r="749" spans="1:15" x14ac:dyDescent="0.25">
      <c r="A749">
        <v>-1509</v>
      </c>
      <c r="B749">
        <v>-620</v>
      </c>
      <c r="C749">
        <v>120.3370267207895</v>
      </c>
      <c r="D749">
        <v>-1487</v>
      </c>
      <c r="E749">
        <v>-447</v>
      </c>
      <c r="F749">
        <v>37.632686181556487</v>
      </c>
      <c r="G749">
        <v>-1491.4</v>
      </c>
      <c r="H749">
        <v>-481.6</v>
      </c>
      <c r="I749">
        <v>10.861931982931059</v>
      </c>
      <c r="J749">
        <v>-1504.6</v>
      </c>
      <c r="K749">
        <v>-585.4</v>
      </c>
      <c r="L749">
        <v>85.523797857672335</v>
      </c>
      <c r="M749">
        <v>-1498</v>
      </c>
      <c r="N749">
        <v>-533.5</v>
      </c>
      <c r="O749">
        <v>33.5</v>
      </c>
    </row>
    <row r="750" spans="1:15" x14ac:dyDescent="0.25">
      <c r="A750">
        <v>-1507</v>
      </c>
      <c r="B750">
        <v>-625</v>
      </c>
      <c r="C750">
        <v>125.1958465764739</v>
      </c>
      <c r="D750">
        <v>-1487</v>
      </c>
      <c r="E750">
        <v>-447</v>
      </c>
      <c r="F750">
        <v>37.632686181556487</v>
      </c>
      <c r="G750">
        <v>-1491</v>
      </c>
      <c r="H750">
        <v>-482.6</v>
      </c>
      <c r="I750">
        <v>9.8040391037001502</v>
      </c>
      <c r="J750">
        <v>-1503</v>
      </c>
      <c r="K750">
        <v>-589.4</v>
      </c>
      <c r="L750">
        <v>89.450321408030703</v>
      </c>
      <c r="M750">
        <v>-1497</v>
      </c>
      <c r="N750">
        <v>-536</v>
      </c>
      <c r="O750">
        <v>36</v>
      </c>
    </row>
    <row r="751" spans="1:15" x14ac:dyDescent="0.25">
      <c r="A751">
        <v>-1508</v>
      </c>
      <c r="B751">
        <v>-626</v>
      </c>
      <c r="C751">
        <v>126.253712816693</v>
      </c>
      <c r="D751">
        <v>-1487</v>
      </c>
      <c r="E751">
        <v>-447</v>
      </c>
      <c r="F751">
        <v>37.632686181556487</v>
      </c>
      <c r="G751">
        <v>-1491.2</v>
      </c>
      <c r="H751">
        <v>-482.8</v>
      </c>
      <c r="I751">
        <v>9.7433955628525535</v>
      </c>
      <c r="J751">
        <v>-1503.8</v>
      </c>
      <c r="K751">
        <v>-590.20000000000005</v>
      </c>
      <c r="L751">
        <v>90.280008861319956</v>
      </c>
      <c r="M751">
        <v>-1497.5</v>
      </c>
      <c r="N751">
        <v>-536.5</v>
      </c>
      <c r="O751">
        <v>36.5</v>
      </c>
    </row>
    <row r="752" spans="1:15" x14ac:dyDescent="0.25">
      <c r="A752">
        <v>-1510</v>
      </c>
      <c r="B752">
        <v>-628</v>
      </c>
      <c r="C752">
        <v>128.3900307656323</v>
      </c>
      <c r="D752">
        <v>-1487</v>
      </c>
      <c r="E752">
        <v>-447</v>
      </c>
      <c r="F752">
        <v>37.632686181556487</v>
      </c>
      <c r="G752">
        <v>-1491.6</v>
      </c>
      <c r="H752">
        <v>-483.2</v>
      </c>
      <c r="I752">
        <v>9.6221084811571416</v>
      </c>
      <c r="J752">
        <v>-1505.4</v>
      </c>
      <c r="K752">
        <v>-591.80000000000007</v>
      </c>
      <c r="L752">
        <v>91.958686376002646</v>
      </c>
      <c r="M752">
        <v>-1498.5</v>
      </c>
      <c r="N752">
        <v>-537.5</v>
      </c>
      <c r="O752">
        <v>37.5</v>
      </c>
    </row>
    <row r="753" spans="1:15" x14ac:dyDescent="0.25">
      <c r="A753">
        <v>-1510</v>
      </c>
      <c r="B753">
        <v>-629</v>
      </c>
      <c r="C753">
        <v>129.38701635017321</v>
      </c>
      <c r="D753">
        <v>-1487</v>
      </c>
      <c r="E753">
        <v>-447</v>
      </c>
      <c r="F753">
        <v>37.632686181556487</v>
      </c>
      <c r="G753">
        <v>-1491.6</v>
      </c>
      <c r="H753">
        <v>-483.4</v>
      </c>
      <c r="I753">
        <v>9.4536542010248024</v>
      </c>
      <c r="J753">
        <v>-1505.4</v>
      </c>
      <c r="K753">
        <v>-592.6</v>
      </c>
      <c r="L753">
        <v>92.757317770621228</v>
      </c>
      <c r="M753">
        <v>-1498.5</v>
      </c>
      <c r="N753">
        <v>-538</v>
      </c>
      <c r="O753">
        <v>38</v>
      </c>
    </row>
    <row r="754" spans="1:15" x14ac:dyDescent="0.25">
      <c r="A754">
        <v>-1512</v>
      </c>
      <c r="B754">
        <v>-628</v>
      </c>
      <c r="C754">
        <v>128.5612694399056</v>
      </c>
      <c r="D754">
        <v>-1488</v>
      </c>
      <c r="E754">
        <v>-447</v>
      </c>
      <c r="F754">
        <v>38.171739877979597</v>
      </c>
      <c r="G754">
        <v>-1492.8</v>
      </c>
      <c r="H754">
        <v>-483.2</v>
      </c>
      <c r="I754">
        <v>10.268972916865181</v>
      </c>
      <c r="J754">
        <v>-1507.2</v>
      </c>
      <c r="K754">
        <v>-591.80000000000007</v>
      </c>
      <c r="L754">
        <v>92.081920049486456</v>
      </c>
      <c r="M754">
        <v>-1500</v>
      </c>
      <c r="N754">
        <v>-537.5</v>
      </c>
      <c r="O754">
        <v>37.5</v>
      </c>
    </row>
    <row r="755" spans="1:15" x14ac:dyDescent="0.25">
      <c r="A755">
        <v>-1513</v>
      </c>
      <c r="B755">
        <v>-619</v>
      </c>
      <c r="C755">
        <v>119.7079780131634</v>
      </c>
      <c r="D755">
        <v>-1488</v>
      </c>
      <c r="E755">
        <v>-447</v>
      </c>
      <c r="F755">
        <v>38.171739877979597</v>
      </c>
      <c r="G755">
        <v>-1493</v>
      </c>
      <c r="H755">
        <v>-481.4</v>
      </c>
      <c r="I755">
        <v>11.892872177340619</v>
      </c>
      <c r="J755">
        <v>-1508</v>
      </c>
      <c r="K755">
        <v>-584.6</v>
      </c>
      <c r="L755">
        <v>84.977408762564679</v>
      </c>
      <c r="M755">
        <v>-1500.5</v>
      </c>
      <c r="N755">
        <v>-533</v>
      </c>
      <c r="O755">
        <v>33.0037876614185</v>
      </c>
    </row>
    <row r="756" spans="1:15" x14ac:dyDescent="0.25">
      <c r="A756">
        <v>-1508</v>
      </c>
      <c r="B756">
        <v>-607</v>
      </c>
      <c r="C756">
        <v>107.29864864013901</v>
      </c>
      <c r="D756">
        <v>-1488</v>
      </c>
      <c r="E756">
        <v>-447</v>
      </c>
      <c r="F756">
        <v>38.171739877979597</v>
      </c>
      <c r="G756">
        <v>-1492</v>
      </c>
      <c r="H756">
        <v>-479</v>
      </c>
      <c r="I756">
        <v>13.375269842504711</v>
      </c>
      <c r="J756">
        <v>-1504</v>
      </c>
      <c r="K756">
        <v>-575</v>
      </c>
      <c r="L756">
        <v>75.106590922501596</v>
      </c>
      <c r="M756">
        <v>-1498</v>
      </c>
      <c r="N756">
        <v>-527</v>
      </c>
      <c r="O756">
        <v>27</v>
      </c>
    </row>
    <row r="757" spans="1:15" x14ac:dyDescent="0.25">
      <c r="A757">
        <v>-1506</v>
      </c>
      <c r="B757">
        <v>-591</v>
      </c>
      <c r="C757">
        <v>91.197587687394446</v>
      </c>
      <c r="D757">
        <v>-1488</v>
      </c>
      <c r="E757">
        <v>-447</v>
      </c>
      <c r="F757">
        <v>38.171739877979597</v>
      </c>
      <c r="G757">
        <v>-1491.6</v>
      </c>
      <c r="H757">
        <v>-475.8</v>
      </c>
      <c r="I757">
        <v>15.85491684605244</v>
      </c>
      <c r="J757">
        <v>-1502.4</v>
      </c>
      <c r="K757">
        <v>-562.20000000000005</v>
      </c>
      <c r="L757">
        <v>62.246285029710847</v>
      </c>
      <c r="M757">
        <v>-1497</v>
      </c>
      <c r="N757">
        <v>-519</v>
      </c>
      <c r="O757">
        <v>19</v>
      </c>
    </row>
    <row r="758" spans="1:15" x14ac:dyDescent="0.25">
      <c r="A758">
        <v>-1503</v>
      </c>
      <c r="B758">
        <v>-583</v>
      </c>
      <c r="C758">
        <v>83.054199171384468</v>
      </c>
      <c r="D758">
        <v>-1488</v>
      </c>
      <c r="E758">
        <v>-447</v>
      </c>
      <c r="F758">
        <v>38.171739877979597</v>
      </c>
      <c r="G758">
        <v>-1491</v>
      </c>
      <c r="H758">
        <v>-474.2</v>
      </c>
      <c r="I758">
        <v>16.879118869256821</v>
      </c>
      <c r="J758">
        <v>-1500</v>
      </c>
      <c r="K758">
        <v>-555.80000000000007</v>
      </c>
      <c r="L758">
        <v>55.800000000000068</v>
      </c>
      <c r="M758">
        <v>-1495.5</v>
      </c>
      <c r="N758">
        <v>-515</v>
      </c>
      <c r="O758">
        <v>15</v>
      </c>
    </row>
    <row r="759" spans="1:15" x14ac:dyDescent="0.25">
      <c r="A759">
        <v>-1499</v>
      </c>
      <c r="B759">
        <v>-573</v>
      </c>
      <c r="C759">
        <v>73</v>
      </c>
      <c r="D759">
        <v>-1488</v>
      </c>
      <c r="E759">
        <v>-447</v>
      </c>
      <c r="F759">
        <v>38.171739877979597</v>
      </c>
      <c r="G759">
        <v>-1490.2</v>
      </c>
      <c r="H759">
        <v>-472.2</v>
      </c>
      <c r="I759">
        <v>18.132418713440931</v>
      </c>
      <c r="J759">
        <v>-1496.8</v>
      </c>
      <c r="K759">
        <v>-547.80000000000007</v>
      </c>
      <c r="L759">
        <v>47.800000000000068</v>
      </c>
      <c r="M759">
        <v>-1493.5</v>
      </c>
      <c r="N759">
        <v>-510</v>
      </c>
      <c r="O759">
        <v>10</v>
      </c>
    </row>
    <row r="760" spans="1:15" x14ac:dyDescent="0.25">
      <c r="A760">
        <v>-1497</v>
      </c>
      <c r="B760">
        <v>-565</v>
      </c>
      <c r="C760">
        <v>65</v>
      </c>
      <c r="D760">
        <v>-1488</v>
      </c>
      <c r="E760">
        <v>-447</v>
      </c>
      <c r="F760">
        <v>38.171739877979597</v>
      </c>
      <c r="G760">
        <v>-1489.8</v>
      </c>
      <c r="H760">
        <v>-470.6</v>
      </c>
      <c r="I760">
        <v>19.264431475930241</v>
      </c>
      <c r="J760">
        <v>-1495.2</v>
      </c>
      <c r="K760">
        <v>-541.4</v>
      </c>
      <c r="L760">
        <v>41.399999999999977</v>
      </c>
      <c r="M760">
        <v>-1492.5</v>
      </c>
      <c r="N760">
        <v>-506</v>
      </c>
      <c r="O760">
        <v>6</v>
      </c>
    </row>
    <row r="761" spans="1:15" x14ac:dyDescent="0.25">
      <c r="A761">
        <v>-1492</v>
      </c>
      <c r="B761">
        <v>-553</v>
      </c>
      <c r="C761">
        <v>53</v>
      </c>
      <c r="D761">
        <v>-1488</v>
      </c>
      <c r="E761">
        <v>-447</v>
      </c>
      <c r="F761">
        <v>38.171739877979597</v>
      </c>
      <c r="G761">
        <v>-1488.8</v>
      </c>
      <c r="H761">
        <v>-468.2</v>
      </c>
      <c r="I761">
        <v>20.746829141094519</v>
      </c>
      <c r="J761">
        <v>-1491.2</v>
      </c>
      <c r="K761">
        <v>-531.80000000000007</v>
      </c>
      <c r="L761">
        <v>31.800000000000072</v>
      </c>
      <c r="M761">
        <v>-1490</v>
      </c>
      <c r="N761">
        <v>-500</v>
      </c>
      <c r="O761">
        <v>0</v>
      </c>
    </row>
    <row r="762" spans="1:15" x14ac:dyDescent="0.25">
      <c r="A762">
        <v>-1491</v>
      </c>
      <c r="B762">
        <v>-546</v>
      </c>
      <c r="C762">
        <v>46</v>
      </c>
      <c r="D762">
        <v>-1488</v>
      </c>
      <c r="E762">
        <v>-447</v>
      </c>
      <c r="F762">
        <v>38.171739877979597</v>
      </c>
      <c r="G762">
        <v>-1488.6</v>
      </c>
      <c r="H762">
        <v>-466.8</v>
      </c>
      <c r="I762">
        <v>21.81819836273586</v>
      </c>
      <c r="J762">
        <v>-1490.4</v>
      </c>
      <c r="K762">
        <v>-526.20000000000005</v>
      </c>
      <c r="L762">
        <v>26.200000000000049</v>
      </c>
      <c r="M762">
        <v>-1489.5</v>
      </c>
      <c r="N762">
        <v>-496.5</v>
      </c>
      <c r="O762">
        <v>2.7121139101301579</v>
      </c>
    </row>
    <row r="763" spans="1:15" x14ac:dyDescent="0.25">
      <c r="A763">
        <v>-1495</v>
      </c>
      <c r="B763">
        <v>-547</v>
      </c>
      <c r="C763">
        <v>47</v>
      </c>
      <c r="D763">
        <v>-1488</v>
      </c>
      <c r="E763">
        <v>-447</v>
      </c>
      <c r="F763">
        <v>38.171739877979597</v>
      </c>
      <c r="G763">
        <v>-1489.4</v>
      </c>
      <c r="H763">
        <v>-467</v>
      </c>
      <c r="I763">
        <v>22.08098703974213</v>
      </c>
      <c r="J763">
        <v>-1493.6</v>
      </c>
      <c r="K763">
        <v>-527</v>
      </c>
      <c r="L763">
        <v>27</v>
      </c>
      <c r="M763">
        <v>-1491.5</v>
      </c>
      <c r="N763">
        <v>-497</v>
      </c>
      <c r="O763">
        <v>2.055142217614065</v>
      </c>
    </row>
    <row r="764" spans="1:15" x14ac:dyDescent="0.25">
      <c r="A764">
        <v>-1492</v>
      </c>
      <c r="B764">
        <v>-543</v>
      </c>
      <c r="C764">
        <v>43</v>
      </c>
      <c r="D764">
        <v>-1488</v>
      </c>
      <c r="E764">
        <v>-447</v>
      </c>
      <c r="F764">
        <v>38.171739877979597</v>
      </c>
      <c r="G764">
        <v>-1488.8</v>
      </c>
      <c r="H764">
        <v>-466.2</v>
      </c>
      <c r="I764">
        <v>22.431371942417432</v>
      </c>
      <c r="J764">
        <v>-1491.2</v>
      </c>
      <c r="K764">
        <v>-523.80000000000007</v>
      </c>
      <c r="L764">
        <v>23.800000000000072</v>
      </c>
      <c r="M764">
        <v>-1490</v>
      </c>
      <c r="N764">
        <v>-495</v>
      </c>
      <c r="O764">
        <v>1.1791799609261311</v>
      </c>
    </row>
    <row r="765" spans="1:15" x14ac:dyDescent="0.25">
      <c r="A765">
        <v>-1495</v>
      </c>
      <c r="B765">
        <v>-545</v>
      </c>
      <c r="C765">
        <v>45</v>
      </c>
      <c r="D765">
        <v>-1488</v>
      </c>
      <c r="E765">
        <v>-447</v>
      </c>
      <c r="F765">
        <v>38.171739877979597</v>
      </c>
      <c r="G765">
        <v>-1489.4</v>
      </c>
      <c r="H765">
        <v>-466.6</v>
      </c>
      <c r="I765">
        <v>22.417895600006808</v>
      </c>
      <c r="J765">
        <v>-1493.6</v>
      </c>
      <c r="K765">
        <v>-525.4</v>
      </c>
      <c r="L765">
        <v>25.399999999999981</v>
      </c>
      <c r="M765">
        <v>-1491.5</v>
      </c>
      <c r="N765">
        <v>-496</v>
      </c>
      <c r="O765">
        <v>1.2128708169525151</v>
      </c>
    </row>
    <row r="766" spans="1:15" x14ac:dyDescent="0.25">
      <c r="A766">
        <v>-1500</v>
      </c>
      <c r="B766">
        <v>-547</v>
      </c>
      <c r="C766">
        <v>47</v>
      </c>
      <c r="D766">
        <v>-1488</v>
      </c>
      <c r="E766">
        <v>-447</v>
      </c>
      <c r="F766">
        <v>38.171739877979597</v>
      </c>
      <c r="G766">
        <v>-1490.4</v>
      </c>
      <c r="H766">
        <v>-467</v>
      </c>
      <c r="I766">
        <v>22.62004073616567</v>
      </c>
      <c r="J766">
        <v>-1497.6</v>
      </c>
      <c r="K766">
        <v>-527</v>
      </c>
      <c r="L766">
        <v>27</v>
      </c>
      <c r="M766">
        <v>-1494</v>
      </c>
      <c r="N766">
        <v>-497</v>
      </c>
      <c r="O766">
        <v>0.70750797655573849</v>
      </c>
    </row>
    <row r="767" spans="1:15" x14ac:dyDescent="0.25">
      <c r="A767">
        <v>-1504</v>
      </c>
      <c r="B767">
        <v>-550</v>
      </c>
      <c r="C767">
        <v>50.159744815937813</v>
      </c>
      <c r="D767">
        <v>-1488</v>
      </c>
      <c r="E767">
        <v>-447</v>
      </c>
      <c r="F767">
        <v>38.171739877979597</v>
      </c>
      <c r="G767">
        <v>-1491.2</v>
      </c>
      <c r="H767">
        <v>-467.6</v>
      </c>
      <c r="I767">
        <v>22.545920852907219</v>
      </c>
      <c r="J767">
        <v>-1500.8</v>
      </c>
      <c r="K767">
        <v>-529.4</v>
      </c>
      <c r="L767">
        <v>29.41088233970547</v>
      </c>
      <c r="M767">
        <v>-1496</v>
      </c>
      <c r="N767">
        <v>-498.5</v>
      </c>
      <c r="O767">
        <v>0.89280768470119432</v>
      </c>
    </row>
    <row r="768" spans="1:15" x14ac:dyDescent="0.25">
      <c r="A768">
        <v>-1504</v>
      </c>
      <c r="B768">
        <v>-543</v>
      </c>
      <c r="C768">
        <v>43.185645763378368</v>
      </c>
      <c r="D768">
        <v>-1488</v>
      </c>
      <c r="E768">
        <v>-447</v>
      </c>
      <c r="F768">
        <v>38.171739877979597</v>
      </c>
      <c r="G768">
        <v>-1491.2</v>
      </c>
      <c r="H768">
        <v>-466.2</v>
      </c>
      <c r="I768">
        <v>23.72510081383345</v>
      </c>
      <c r="J768">
        <v>-1500.8</v>
      </c>
      <c r="K768">
        <v>-523.80000000000007</v>
      </c>
      <c r="L768">
        <v>23.813441582434141</v>
      </c>
      <c r="M768">
        <v>-1496</v>
      </c>
      <c r="N768">
        <v>-495</v>
      </c>
      <c r="O768">
        <v>2.055142217614065</v>
      </c>
    </row>
    <row r="769" spans="1:15" x14ac:dyDescent="0.25">
      <c r="A769">
        <v>-1503</v>
      </c>
      <c r="B769">
        <v>-544</v>
      </c>
      <c r="C769">
        <v>44.10215414239989</v>
      </c>
      <c r="D769">
        <v>-1488</v>
      </c>
      <c r="E769">
        <v>-447</v>
      </c>
      <c r="F769">
        <v>38.171739877979597</v>
      </c>
      <c r="G769">
        <v>-1491</v>
      </c>
      <c r="H769">
        <v>-466.4</v>
      </c>
      <c r="I769">
        <v>23.448835794416361</v>
      </c>
      <c r="J769">
        <v>-1500</v>
      </c>
      <c r="K769">
        <v>-524.6</v>
      </c>
      <c r="L769">
        <v>24.600000000000019</v>
      </c>
      <c r="M769">
        <v>-1495.5</v>
      </c>
      <c r="N769">
        <v>-495.5</v>
      </c>
      <c r="O769">
        <v>1.364479669071587</v>
      </c>
    </row>
    <row r="770" spans="1:15" x14ac:dyDescent="0.25">
      <c r="A770">
        <v>-1500</v>
      </c>
      <c r="B770">
        <v>-541</v>
      </c>
      <c r="C770">
        <v>41</v>
      </c>
      <c r="D770">
        <v>-1488</v>
      </c>
      <c r="E770">
        <v>-447</v>
      </c>
      <c r="F770">
        <v>38.171739877979597</v>
      </c>
      <c r="G770">
        <v>-1490.4</v>
      </c>
      <c r="H770">
        <v>-465.8</v>
      </c>
      <c r="I770">
        <v>23.630766416959371</v>
      </c>
      <c r="J770">
        <v>-1497.6</v>
      </c>
      <c r="K770">
        <v>-522.20000000000005</v>
      </c>
      <c r="L770">
        <v>22.200000000000049</v>
      </c>
      <c r="M770">
        <v>-1494</v>
      </c>
      <c r="N770">
        <v>-494</v>
      </c>
      <c r="O770">
        <v>1.819306225428964</v>
      </c>
    </row>
    <row r="771" spans="1:15" x14ac:dyDescent="0.25">
      <c r="A771">
        <v>-1503</v>
      </c>
      <c r="B771">
        <v>-541</v>
      </c>
      <c r="C771">
        <v>41.109609582188931</v>
      </c>
      <c r="D771">
        <v>-1488</v>
      </c>
      <c r="E771">
        <v>-447</v>
      </c>
      <c r="F771">
        <v>38.171739877979597</v>
      </c>
      <c r="G771">
        <v>-1491</v>
      </c>
      <c r="H771">
        <v>-465.8</v>
      </c>
      <c r="I771">
        <v>23.954198634813238</v>
      </c>
      <c r="J771">
        <v>-1500</v>
      </c>
      <c r="K771">
        <v>-522.20000000000005</v>
      </c>
      <c r="L771">
        <v>22.200000000000049</v>
      </c>
      <c r="M771">
        <v>-1495.5</v>
      </c>
      <c r="N771">
        <v>-494</v>
      </c>
      <c r="O771">
        <v>2.6278867700639919</v>
      </c>
    </row>
    <row r="772" spans="1:15" x14ac:dyDescent="0.25">
      <c r="A772">
        <v>-1501</v>
      </c>
      <c r="B772">
        <v>-542</v>
      </c>
      <c r="C772">
        <v>42.01190307520001</v>
      </c>
      <c r="D772">
        <v>-1488</v>
      </c>
      <c r="E772">
        <v>-447</v>
      </c>
      <c r="F772">
        <v>38.171739877979597</v>
      </c>
      <c r="G772">
        <v>-1490.6</v>
      </c>
      <c r="H772">
        <v>-466</v>
      </c>
      <c r="I772">
        <v>23.570122876111771</v>
      </c>
      <c r="J772">
        <v>-1498.4</v>
      </c>
      <c r="K772">
        <v>-523</v>
      </c>
      <c r="L772">
        <v>23</v>
      </c>
      <c r="M772">
        <v>-1494.5</v>
      </c>
      <c r="N772">
        <v>-494.5</v>
      </c>
      <c r="O772">
        <v>1.667697373309647</v>
      </c>
    </row>
    <row r="773" spans="1:15" x14ac:dyDescent="0.25">
      <c r="A773">
        <v>-1502</v>
      </c>
      <c r="B773">
        <v>-539</v>
      </c>
      <c r="C773">
        <v>39.05124837953327</v>
      </c>
      <c r="D773">
        <v>-1488</v>
      </c>
      <c r="E773">
        <v>-447</v>
      </c>
      <c r="F773">
        <v>38.171739877979597</v>
      </c>
      <c r="G773">
        <v>-1490.8</v>
      </c>
      <c r="H773">
        <v>-465.4</v>
      </c>
      <c r="I773">
        <v>24.18329645579335</v>
      </c>
      <c r="J773">
        <v>-1499.2</v>
      </c>
      <c r="K773">
        <v>-520.6</v>
      </c>
      <c r="L773">
        <v>20.600000000000019</v>
      </c>
      <c r="M773">
        <v>-1495</v>
      </c>
      <c r="N773">
        <v>-493</v>
      </c>
      <c r="O773">
        <v>3.200631322513674</v>
      </c>
    </row>
    <row r="774" spans="1:15" x14ac:dyDescent="0.25">
      <c r="A774">
        <v>-1491</v>
      </c>
      <c r="B774">
        <v>-536</v>
      </c>
      <c r="C774">
        <v>36</v>
      </c>
      <c r="D774">
        <v>-1488</v>
      </c>
      <c r="E774">
        <v>-447</v>
      </c>
      <c r="F774">
        <v>38.171739877979597</v>
      </c>
      <c r="G774">
        <v>-1488.6</v>
      </c>
      <c r="H774">
        <v>-464.8</v>
      </c>
      <c r="I774">
        <v>23.502741164058818</v>
      </c>
      <c r="J774">
        <v>-1490.4</v>
      </c>
      <c r="K774">
        <v>-518.20000000000005</v>
      </c>
      <c r="L774">
        <v>18.200000000000049</v>
      </c>
      <c r="M774">
        <v>-1489.5</v>
      </c>
      <c r="N774">
        <v>-491.5</v>
      </c>
      <c r="O774">
        <v>1.4992430931774521</v>
      </c>
    </row>
    <row r="775" spans="1:15" x14ac:dyDescent="0.25">
      <c r="A775">
        <v>-1491</v>
      </c>
      <c r="B775">
        <v>-540</v>
      </c>
      <c r="C775">
        <v>40</v>
      </c>
      <c r="D775">
        <v>-1488</v>
      </c>
      <c r="E775">
        <v>-447</v>
      </c>
      <c r="F775">
        <v>38.171739877979597</v>
      </c>
      <c r="G775">
        <v>-1488.6</v>
      </c>
      <c r="H775">
        <v>-465.6</v>
      </c>
      <c r="I775">
        <v>22.828924043529799</v>
      </c>
      <c r="J775">
        <v>-1490.4</v>
      </c>
      <c r="K775">
        <v>-521.4</v>
      </c>
      <c r="L775">
        <v>21.399999999999981</v>
      </c>
      <c r="M775">
        <v>-1489.5</v>
      </c>
      <c r="N775">
        <v>-493.5</v>
      </c>
      <c r="O775">
        <v>0.1852997081454559</v>
      </c>
    </row>
    <row r="776" spans="1:15" x14ac:dyDescent="0.25">
      <c r="A776">
        <v>-1492</v>
      </c>
      <c r="B776">
        <v>-539</v>
      </c>
      <c r="C776">
        <v>39</v>
      </c>
      <c r="D776">
        <v>-1488</v>
      </c>
      <c r="E776">
        <v>-447</v>
      </c>
      <c r="F776">
        <v>38.171739877979597</v>
      </c>
      <c r="G776">
        <v>-1488.8</v>
      </c>
      <c r="H776">
        <v>-465.4</v>
      </c>
      <c r="I776">
        <v>23.1051890629467</v>
      </c>
      <c r="J776">
        <v>-1491.2</v>
      </c>
      <c r="K776">
        <v>-520.6</v>
      </c>
      <c r="L776">
        <v>20.600000000000019</v>
      </c>
      <c r="M776">
        <v>-1490</v>
      </c>
      <c r="N776">
        <v>-493</v>
      </c>
      <c r="O776">
        <v>0.5053628403969681</v>
      </c>
    </row>
    <row r="777" spans="1:15" x14ac:dyDescent="0.25">
      <c r="A777">
        <v>-1492</v>
      </c>
      <c r="B777">
        <v>-541</v>
      </c>
      <c r="C777">
        <v>41</v>
      </c>
      <c r="D777">
        <v>-1488</v>
      </c>
      <c r="E777">
        <v>-447</v>
      </c>
      <c r="F777">
        <v>38.171739877979597</v>
      </c>
      <c r="G777">
        <v>-1488.8</v>
      </c>
      <c r="H777">
        <v>-465.8</v>
      </c>
      <c r="I777">
        <v>22.768280502681961</v>
      </c>
      <c r="J777">
        <v>-1491.2</v>
      </c>
      <c r="K777">
        <v>-522.20000000000005</v>
      </c>
      <c r="L777">
        <v>22.200000000000049</v>
      </c>
      <c r="M777">
        <v>-1490</v>
      </c>
      <c r="N777">
        <v>-494</v>
      </c>
      <c r="O777">
        <v>0.33690856026458149</v>
      </c>
    </row>
    <row r="778" spans="1:15" x14ac:dyDescent="0.25">
      <c r="A778">
        <v>-1490</v>
      </c>
      <c r="B778">
        <v>-543</v>
      </c>
      <c r="C778">
        <v>43</v>
      </c>
      <c r="D778">
        <v>-1488</v>
      </c>
      <c r="E778">
        <v>-447</v>
      </c>
      <c r="F778">
        <v>38.171739877979597</v>
      </c>
      <c r="G778">
        <v>-1488.4</v>
      </c>
      <c r="H778">
        <v>-466.2</v>
      </c>
      <c r="I778">
        <v>22.215750463848192</v>
      </c>
      <c r="J778">
        <v>-1489.6</v>
      </c>
      <c r="K778">
        <v>-523.80000000000007</v>
      </c>
      <c r="L778">
        <v>23.800000000000072</v>
      </c>
      <c r="M778">
        <v>-1489</v>
      </c>
      <c r="N778">
        <v>-495</v>
      </c>
      <c r="O778">
        <v>1.718233657349483</v>
      </c>
    </row>
    <row r="779" spans="1:15" x14ac:dyDescent="0.25">
      <c r="A779">
        <v>-1494</v>
      </c>
      <c r="B779">
        <v>-542</v>
      </c>
      <c r="C779">
        <v>42</v>
      </c>
      <c r="D779">
        <v>-1488</v>
      </c>
      <c r="E779">
        <v>-447</v>
      </c>
      <c r="F779">
        <v>38.171739877979597</v>
      </c>
      <c r="G779">
        <v>-1489.2</v>
      </c>
      <c r="H779">
        <v>-466</v>
      </c>
      <c r="I779">
        <v>22.815447701119179</v>
      </c>
      <c r="J779">
        <v>-1492.8</v>
      </c>
      <c r="K779">
        <v>-523</v>
      </c>
      <c r="L779">
        <v>23</v>
      </c>
      <c r="M779">
        <v>-1491</v>
      </c>
      <c r="N779">
        <v>-494.5</v>
      </c>
      <c r="O779">
        <v>0.21899056417203119</v>
      </c>
    </row>
    <row r="780" spans="1:15" x14ac:dyDescent="0.25">
      <c r="A780">
        <v>-1495</v>
      </c>
      <c r="B780">
        <v>-543</v>
      </c>
      <c r="C780">
        <v>43</v>
      </c>
      <c r="D780">
        <v>-1488</v>
      </c>
      <c r="E780">
        <v>-447</v>
      </c>
      <c r="F780">
        <v>38.171739877979597</v>
      </c>
      <c r="G780">
        <v>-1489.4</v>
      </c>
      <c r="H780">
        <v>-466.2</v>
      </c>
      <c r="I780">
        <v>22.754804160271291</v>
      </c>
      <c r="J780">
        <v>-1493.6</v>
      </c>
      <c r="K780">
        <v>-523.80000000000007</v>
      </c>
      <c r="L780">
        <v>23.800000000000072</v>
      </c>
      <c r="M780">
        <v>-1491.5</v>
      </c>
      <c r="N780">
        <v>-495</v>
      </c>
      <c r="O780">
        <v>0.37059941629115689</v>
      </c>
    </row>
    <row r="781" spans="1:15" x14ac:dyDescent="0.25">
      <c r="A781">
        <v>-1495</v>
      </c>
      <c r="B781">
        <v>-544</v>
      </c>
      <c r="C781">
        <v>44</v>
      </c>
      <c r="D781">
        <v>-1488</v>
      </c>
      <c r="E781">
        <v>-447</v>
      </c>
      <c r="F781">
        <v>38.171739877979597</v>
      </c>
      <c r="G781">
        <v>-1489.4</v>
      </c>
      <c r="H781">
        <v>-466.4</v>
      </c>
      <c r="I781">
        <v>22.586349880139199</v>
      </c>
      <c r="J781">
        <v>-1493.6</v>
      </c>
      <c r="K781">
        <v>-524.6</v>
      </c>
      <c r="L781">
        <v>24.600000000000019</v>
      </c>
      <c r="M781">
        <v>-1491.5</v>
      </c>
      <c r="N781">
        <v>-495.5</v>
      </c>
      <c r="O781">
        <v>0.79173511662171348</v>
      </c>
    </row>
    <row r="782" spans="1:15" x14ac:dyDescent="0.25">
      <c r="A782">
        <v>-1497</v>
      </c>
      <c r="B782">
        <v>-547</v>
      </c>
      <c r="C782">
        <v>47</v>
      </c>
      <c r="D782">
        <v>-1488</v>
      </c>
      <c r="E782">
        <v>-447</v>
      </c>
      <c r="F782">
        <v>38.171739877979597</v>
      </c>
      <c r="G782">
        <v>-1489.8</v>
      </c>
      <c r="H782">
        <v>-467</v>
      </c>
      <c r="I782">
        <v>22.296608518311618</v>
      </c>
      <c r="J782">
        <v>-1495.2</v>
      </c>
      <c r="K782">
        <v>-527</v>
      </c>
      <c r="L782">
        <v>27</v>
      </c>
      <c r="M782">
        <v>-1492.5</v>
      </c>
      <c r="N782">
        <v>-497</v>
      </c>
      <c r="O782">
        <v>1.5160885211907129</v>
      </c>
    </row>
    <row r="783" spans="1:15" x14ac:dyDescent="0.25">
      <c r="A783">
        <v>-1496</v>
      </c>
      <c r="B783">
        <v>-549</v>
      </c>
      <c r="C783">
        <v>49</v>
      </c>
      <c r="D783">
        <v>-1488</v>
      </c>
      <c r="E783">
        <v>-447</v>
      </c>
      <c r="F783">
        <v>38.171739877979597</v>
      </c>
      <c r="G783">
        <v>-1489.6</v>
      </c>
      <c r="H783">
        <v>-467.4</v>
      </c>
      <c r="I783">
        <v>21.851889218762341</v>
      </c>
      <c r="J783">
        <v>-1494.4</v>
      </c>
      <c r="K783">
        <v>-528.6</v>
      </c>
      <c r="L783">
        <v>28.600000000000019</v>
      </c>
      <c r="M783">
        <v>-1492</v>
      </c>
      <c r="N783">
        <v>-498</v>
      </c>
      <c r="O783">
        <v>2</v>
      </c>
    </row>
    <row r="784" spans="1:15" x14ac:dyDescent="0.25">
      <c r="A784">
        <v>-1494</v>
      </c>
      <c r="B784">
        <v>-549</v>
      </c>
      <c r="C784">
        <v>49</v>
      </c>
      <c r="D784">
        <v>-1488</v>
      </c>
      <c r="E784">
        <v>-447</v>
      </c>
      <c r="F784">
        <v>38.171739877979597</v>
      </c>
      <c r="G784">
        <v>-1489.2</v>
      </c>
      <c r="H784">
        <v>-467.4</v>
      </c>
      <c r="I784">
        <v>21.63626774019286</v>
      </c>
      <c r="J784">
        <v>-1492.8</v>
      </c>
      <c r="K784">
        <v>-528.6</v>
      </c>
      <c r="L784">
        <v>28.600000000000019</v>
      </c>
      <c r="M784">
        <v>-1491</v>
      </c>
      <c r="N784">
        <v>-498</v>
      </c>
      <c r="O784">
        <v>2</v>
      </c>
    </row>
    <row r="785" spans="1:15" x14ac:dyDescent="0.25">
      <c r="A785">
        <v>-1496</v>
      </c>
      <c r="B785">
        <v>-546</v>
      </c>
      <c r="C785">
        <v>46</v>
      </c>
      <c r="D785">
        <v>-1488</v>
      </c>
      <c r="E785">
        <v>-447</v>
      </c>
      <c r="F785">
        <v>38.171739877979597</v>
      </c>
      <c r="G785">
        <v>-1489.6</v>
      </c>
      <c r="H785">
        <v>-466.8</v>
      </c>
      <c r="I785">
        <v>22.357252059159219</v>
      </c>
      <c r="J785">
        <v>-1494.4</v>
      </c>
      <c r="K785">
        <v>-526.20000000000005</v>
      </c>
      <c r="L785">
        <v>26.200000000000049</v>
      </c>
      <c r="M785">
        <v>-1492</v>
      </c>
      <c r="N785">
        <v>-496.5</v>
      </c>
      <c r="O785">
        <v>1.364479669071641</v>
      </c>
    </row>
    <row r="786" spans="1:15" x14ac:dyDescent="0.25">
      <c r="A786">
        <v>-1495</v>
      </c>
      <c r="B786">
        <v>-549</v>
      </c>
      <c r="C786">
        <v>49</v>
      </c>
      <c r="D786">
        <v>-1485</v>
      </c>
      <c r="E786">
        <v>-447</v>
      </c>
      <c r="F786">
        <v>36.554578788709591</v>
      </c>
      <c r="G786">
        <v>-1487</v>
      </c>
      <c r="H786">
        <v>-467.4</v>
      </c>
      <c r="I786">
        <v>20.450349608061511</v>
      </c>
      <c r="J786">
        <v>-1493</v>
      </c>
      <c r="K786">
        <v>-528.6</v>
      </c>
      <c r="L786">
        <v>28.600000000000019</v>
      </c>
      <c r="M786">
        <v>-1490</v>
      </c>
      <c r="N786">
        <v>-498</v>
      </c>
      <c r="O786">
        <v>2</v>
      </c>
    </row>
    <row r="787" spans="1:15" x14ac:dyDescent="0.25">
      <c r="A787">
        <v>-1497</v>
      </c>
      <c r="B787">
        <v>-548</v>
      </c>
      <c r="C787">
        <v>48</v>
      </c>
      <c r="D787">
        <v>-1481</v>
      </c>
      <c r="E787">
        <v>-447</v>
      </c>
      <c r="F787">
        <v>34.398364003016049</v>
      </c>
      <c r="G787">
        <v>-1484.2</v>
      </c>
      <c r="H787">
        <v>-467.2</v>
      </c>
      <c r="I787">
        <v>19.109453538208349</v>
      </c>
      <c r="J787">
        <v>-1493.8</v>
      </c>
      <c r="K787">
        <v>-527.80000000000007</v>
      </c>
      <c r="L787">
        <v>27.800000000000072</v>
      </c>
      <c r="M787">
        <v>-1489</v>
      </c>
      <c r="N787">
        <v>-497.5</v>
      </c>
      <c r="O787">
        <v>2.5</v>
      </c>
    </row>
    <row r="788" spans="1:15" x14ac:dyDescent="0.25">
      <c r="A788">
        <v>-1494</v>
      </c>
      <c r="B788">
        <v>-546</v>
      </c>
      <c r="C788">
        <v>46</v>
      </c>
      <c r="D788">
        <v>-1468</v>
      </c>
      <c r="E788">
        <v>-447</v>
      </c>
      <c r="F788">
        <v>27.390665949512499</v>
      </c>
      <c r="G788">
        <v>-1473.2</v>
      </c>
      <c r="H788">
        <v>-466.8</v>
      </c>
      <c r="I788">
        <v>13.516771437815979</v>
      </c>
      <c r="J788">
        <v>-1488.8</v>
      </c>
      <c r="K788">
        <v>-526.20000000000005</v>
      </c>
      <c r="L788">
        <v>26.200000000000049</v>
      </c>
      <c r="M788">
        <v>-1481</v>
      </c>
      <c r="N788">
        <v>-496.5</v>
      </c>
      <c r="O788">
        <v>3.5</v>
      </c>
    </row>
    <row r="789" spans="1:15" x14ac:dyDescent="0.25">
      <c r="A789">
        <v>-1494</v>
      </c>
      <c r="B789">
        <v>-544</v>
      </c>
      <c r="C789">
        <v>44</v>
      </c>
      <c r="D789">
        <v>-1448</v>
      </c>
      <c r="E789">
        <v>-446</v>
      </c>
      <c r="F789">
        <v>17.451863421706509</v>
      </c>
      <c r="G789">
        <v>-1457.2</v>
      </c>
      <c r="H789">
        <v>-465.6</v>
      </c>
      <c r="I789">
        <v>5.9026379758358773</v>
      </c>
      <c r="J789">
        <v>-1484.8</v>
      </c>
      <c r="K789">
        <v>-524.40000000000009</v>
      </c>
      <c r="L789">
        <v>24.400000000000091</v>
      </c>
      <c r="M789">
        <v>-1471</v>
      </c>
      <c r="N789">
        <v>-495</v>
      </c>
      <c r="O789">
        <v>5</v>
      </c>
    </row>
    <row r="790" spans="1:15" x14ac:dyDescent="0.25">
      <c r="A790">
        <v>-1488</v>
      </c>
      <c r="B790">
        <v>-547</v>
      </c>
      <c r="C790">
        <v>47</v>
      </c>
      <c r="D790">
        <v>-1439</v>
      </c>
      <c r="E790">
        <v>-446</v>
      </c>
      <c r="F790">
        <v>12.60038015389607</v>
      </c>
      <c r="G790">
        <v>-1448.8</v>
      </c>
      <c r="H790">
        <v>-466.2</v>
      </c>
      <c r="I790">
        <v>0.86922408548279306</v>
      </c>
      <c r="J790">
        <v>-1478.2</v>
      </c>
      <c r="K790">
        <v>-526.80000000000007</v>
      </c>
      <c r="L790">
        <v>26.800000000000072</v>
      </c>
      <c r="M790">
        <v>-1463.5</v>
      </c>
      <c r="N790">
        <v>-496.5</v>
      </c>
      <c r="O790">
        <v>3.5</v>
      </c>
    </row>
    <row r="791" spans="1:15" x14ac:dyDescent="0.25">
      <c r="A791">
        <v>-1483</v>
      </c>
      <c r="B791">
        <v>-547</v>
      </c>
      <c r="C791">
        <v>47</v>
      </c>
      <c r="D791">
        <v>-1424</v>
      </c>
      <c r="E791">
        <v>-446</v>
      </c>
      <c r="F791">
        <v>4.5145747075456164</v>
      </c>
      <c r="G791">
        <v>-1435.8</v>
      </c>
      <c r="H791">
        <v>-466.2</v>
      </c>
      <c r="I791">
        <v>6.1384739680209508</v>
      </c>
      <c r="J791">
        <v>-1471.2</v>
      </c>
      <c r="K791">
        <v>-526.80000000000007</v>
      </c>
      <c r="L791">
        <v>26.800000000000072</v>
      </c>
      <c r="M791">
        <v>-1453.5</v>
      </c>
      <c r="N791">
        <v>-496.5</v>
      </c>
      <c r="O791">
        <v>3.5</v>
      </c>
    </row>
    <row r="792" spans="1:15" x14ac:dyDescent="0.25">
      <c r="A792">
        <v>-1475</v>
      </c>
      <c r="B792">
        <v>-551</v>
      </c>
      <c r="C792">
        <v>51</v>
      </c>
      <c r="D792">
        <v>-1406</v>
      </c>
      <c r="E792">
        <v>-445</v>
      </c>
      <c r="F792">
        <v>4.3461204274134211</v>
      </c>
      <c r="G792">
        <v>-1419.8</v>
      </c>
      <c r="H792">
        <v>-466.2</v>
      </c>
      <c r="I792">
        <v>14.763333110795021</v>
      </c>
      <c r="J792">
        <v>-1461.2</v>
      </c>
      <c r="K792">
        <v>-529.79999999999995</v>
      </c>
      <c r="L792">
        <v>29.799999999999951</v>
      </c>
      <c r="M792">
        <v>-1440.5</v>
      </c>
      <c r="N792">
        <v>-498</v>
      </c>
      <c r="O792">
        <v>2</v>
      </c>
    </row>
    <row r="793" spans="1:15" x14ac:dyDescent="0.25">
      <c r="A793">
        <v>-1467</v>
      </c>
      <c r="B793">
        <v>-555</v>
      </c>
      <c r="C793">
        <v>55</v>
      </c>
      <c r="D793">
        <v>-1391</v>
      </c>
      <c r="E793">
        <v>-445</v>
      </c>
      <c r="F793">
        <v>12.43192587376387</v>
      </c>
      <c r="G793">
        <v>-1406.2</v>
      </c>
      <c r="H793">
        <v>-467</v>
      </c>
      <c r="I793">
        <v>22.76828050268189</v>
      </c>
      <c r="J793">
        <v>-1451.8</v>
      </c>
      <c r="K793">
        <v>-533</v>
      </c>
      <c r="L793">
        <v>33</v>
      </c>
      <c r="M793">
        <v>-1429</v>
      </c>
      <c r="N793">
        <v>-500</v>
      </c>
      <c r="O793">
        <v>0</v>
      </c>
    </row>
    <row r="794" spans="1:15" x14ac:dyDescent="0.25">
      <c r="A794">
        <v>-1452</v>
      </c>
      <c r="B794">
        <v>-560</v>
      </c>
      <c r="C794">
        <v>60</v>
      </c>
      <c r="D794">
        <v>-1376</v>
      </c>
      <c r="E794">
        <v>-445</v>
      </c>
      <c r="F794">
        <v>20.517731320114319</v>
      </c>
      <c r="G794">
        <v>-1391.2</v>
      </c>
      <c r="H794">
        <v>-468</v>
      </c>
      <c r="I794">
        <v>31.696357349693891</v>
      </c>
      <c r="J794">
        <v>-1436.8</v>
      </c>
      <c r="K794">
        <v>-537</v>
      </c>
      <c r="L794">
        <v>37</v>
      </c>
      <c r="M794">
        <v>-1414</v>
      </c>
      <c r="N794">
        <v>-502.5</v>
      </c>
      <c r="O794">
        <v>2.5</v>
      </c>
    </row>
    <row r="795" spans="1:15" x14ac:dyDescent="0.25">
      <c r="A795">
        <v>-1436</v>
      </c>
      <c r="B795">
        <v>-566</v>
      </c>
      <c r="C795">
        <v>66</v>
      </c>
      <c r="D795">
        <v>-1361</v>
      </c>
      <c r="E795">
        <v>-444</v>
      </c>
      <c r="F795">
        <v>27.761265365803411</v>
      </c>
      <c r="G795">
        <v>-1376</v>
      </c>
      <c r="H795">
        <v>-468.4</v>
      </c>
      <c r="I795">
        <v>31.599999999999969</v>
      </c>
      <c r="J795">
        <v>-1421</v>
      </c>
      <c r="K795">
        <v>-541.6</v>
      </c>
      <c r="L795">
        <v>41.600000000000023</v>
      </c>
      <c r="M795">
        <v>-1398.5</v>
      </c>
      <c r="N795">
        <v>-505</v>
      </c>
      <c r="O795">
        <v>5</v>
      </c>
    </row>
    <row r="796" spans="1:15" x14ac:dyDescent="0.25">
      <c r="A796">
        <v>-1430</v>
      </c>
      <c r="B796">
        <v>-566</v>
      </c>
      <c r="C796">
        <v>66</v>
      </c>
      <c r="D796">
        <v>-1343</v>
      </c>
      <c r="E796">
        <v>-444</v>
      </c>
      <c r="F796">
        <v>37.464231901423858</v>
      </c>
      <c r="G796">
        <v>-1360.4</v>
      </c>
      <c r="H796">
        <v>-468.4</v>
      </c>
      <c r="I796">
        <v>31.599999999999969</v>
      </c>
      <c r="J796">
        <v>-1412.6</v>
      </c>
      <c r="K796">
        <v>-541.6</v>
      </c>
      <c r="L796">
        <v>41.600000000000023</v>
      </c>
      <c r="M796">
        <v>-1386.5</v>
      </c>
      <c r="N796">
        <v>-505</v>
      </c>
      <c r="O796">
        <v>5</v>
      </c>
    </row>
    <row r="797" spans="1:15" x14ac:dyDescent="0.25">
      <c r="A797">
        <v>-1427</v>
      </c>
      <c r="B797">
        <v>-560</v>
      </c>
      <c r="C797">
        <v>60</v>
      </c>
      <c r="D797">
        <v>-1327</v>
      </c>
      <c r="E797">
        <v>-443</v>
      </c>
      <c r="F797">
        <v>45.246819643536298</v>
      </c>
      <c r="G797">
        <v>-1347</v>
      </c>
      <c r="H797">
        <v>-466.4</v>
      </c>
      <c r="I797">
        <v>33.599999999999973</v>
      </c>
      <c r="J797">
        <v>-1407</v>
      </c>
      <c r="K797">
        <v>-536.6</v>
      </c>
      <c r="L797">
        <v>36.600000000000023</v>
      </c>
      <c r="M797">
        <v>-1377</v>
      </c>
      <c r="N797">
        <v>-501.5</v>
      </c>
      <c r="O797">
        <v>1.5</v>
      </c>
    </row>
    <row r="798" spans="1:15" x14ac:dyDescent="0.25">
      <c r="A798">
        <v>-1419</v>
      </c>
      <c r="B798">
        <v>-561</v>
      </c>
      <c r="C798">
        <v>61</v>
      </c>
      <c r="D798">
        <v>-1312</v>
      </c>
      <c r="E798">
        <v>-443</v>
      </c>
      <c r="F798">
        <v>53.332625089886747</v>
      </c>
      <c r="G798">
        <v>-1333.4</v>
      </c>
      <c r="H798">
        <v>-466.6</v>
      </c>
      <c r="I798">
        <v>33.399999999999977</v>
      </c>
      <c r="J798">
        <v>-1397.6</v>
      </c>
      <c r="K798">
        <v>-537.4</v>
      </c>
      <c r="L798">
        <v>37.399999999999977</v>
      </c>
      <c r="M798">
        <v>-1365.5</v>
      </c>
      <c r="N798">
        <v>-502</v>
      </c>
      <c r="O798">
        <v>2</v>
      </c>
    </row>
    <row r="799" spans="1:15" x14ac:dyDescent="0.25">
      <c r="A799">
        <v>-1404</v>
      </c>
      <c r="B799">
        <v>-555</v>
      </c>
      <c r="C799">
        <v>55</v>
      </c>
      <c r="D799">
        <v>-1294</v>
      </c>
      <c r="E799">
        <v>-442</v>
      </c>
      <c r="F799">
        <v>58</v>
      </c>
      <c r="G799">
        <v>-1316</v>
      </c>
      <c r="H799">
        <v>-464.6</v>
      </c>
      <c r="I799">
        <v>35.399999999999977</v>
      </c>
      <c r="J799">
        <v>-1382</v>
      </c>
      <c r="K799">
        <v>-532.4</v>
      </c>
      <c r="L799">
        <v>32.399999999999977</v>
      </c>
      <c r="M799">
        <v>-1349</v>
      </c>
      <c r="N799">
        <v>-498.5</v>
      </c>
      <c r="O799">
        <v>1.5</v>
      </c>
    </row>
    <row r="800" spans="1:15" x14ac:dyDescent="0.25">
      <c r="A800">
        <v>-1396</v>
      </c>
      <c r="B800">
        <v>-552</v>
      </c>
      <c r="C800">
        <v>52</v>
      </c>
      <c r="D800">
        <v>-1278</v>
      </c>
      <c r="E800">
        <v>-442</v>
      </c>
      <c r="F800">
        <v>58</v>
      </c>
      <c r="G800">
        <v>-1301.5999999999999</v>
      </c>
      <c r="H800">
        <v>-464</v>
      </c>
      <c r="I800">
        <v>36</v>
      </c>
      <c r="J800">
        <v>-1372.4</v>
      </c>
      <c r="K800">
        <v>-530</v>
      </c>
      <c r="L800">
        <v>30</v>
      </c>
      <c r="M800">
        <v>-1337</v>
      </c>
      <c r="N800">
        <v>-497</v>
      </c>
      <c r="O800">
        <v>3</v>
      </c>
    </row>
    <row r="801" spans="1:15" x14ac:dyDescent="0.25">
      <c r="A801">
        <v>-1388</v>
      </c>
      <c r="B801">
        <v>-555</v>
      </c>
      <c r="C801">
        <v>55</v>
      </c>
      <c r="D801">
        <v>-1262</v>
      </c>
      <c r="E801">
        <v>-441</v>
      </c>
      <c r="F801">
        <v>59</v>
      </c>
      <c r="G801">
        <v>-1287.2</v>
      </c>
      <c r="H801">
        <v>-463.8</v>
      </c>
      <c r="I801">
        <v>36.199999999999989</v>
      </c>
      <c r="J801">
        <v>-1362.8</v>
      </c>
      <c r="K801">
        <v>-532.20000000000005</v>
      </c>
      <c r="L801">
        <v>32.200000000000053</v>
      </c>
      <c r="M801">
        <v>-1325</v>
      </c>
      <c r="N801">
        <v>-498</v>
      </c>
      <c r="O801">
        <v>2</v>
      </c>
    </row>
    <row r="802" spans="1:15" x14ac:dyDescent="0.25">
      <c r="A802">
        <v>-1377</v>
      </c>
      <c r="B802">
        <v>-552</v>
      </c>
      <c r="C802">
        <v>52</v>
      </c>
      <c r="D802">
        <v>-1243</v>
      </c>
      <c r="E802">
        <v>-440</v>
      </c>
      <c r="F802">
        <v>60</v>
      </c>
      <c r="G802">
        <v>-1269.8</v>
      </c>
      <c r="H802">
        <v>-462.4</v>
      </c>
      <c r="I802">
        <v>37.600000000000023</v>
      </c>
      <c r="J802">
        <v>-1350.2</v>
      </c>
      <c r="K802">
        <v>-529.6</v>
      </c>
      <c r="L802">
        <v>29.600000000000019</v>
      </c>
      <c r="M802">
        <v>-1310</v>
      </c>
      <c r="N802">
        <v>-496</v>
      </c>
      <c r="O802">
        <v>4</v>
      </c>
    </row>
    <row r="803" spans="1:15" x14ac:dyDescent="0.25">
      <c r="A803">
        <v>-1353</v>
      </c>
      <c r="B803">
        <v>-546</v>
      </c>
      <c r="C803">
        <v>46</v>
      </c>
      <c r="D803">
        <v>-1228</v>
      </c>
      <c r="E803">
        <v>-440</v>
      </c>
      <c r="F803">
        <v>60</v>
      </c>
      <c r="G803">
        <v>-1253</v>
      </c>
      <c r="H803">
        <v>-461.2</v>
      </c>
      <c r="I803">
        <v>38.800000000000011</v>
      </c>
      <c r="J803">
        <v>-1328</v>
      </c>
      <c r="K803">
        <v>-524.79999999999995</v>
      </c>
      <c r="L803">
        <v>24.799999999999951</v>
      </c>
      <c r="M803">
        <v>-1290.5</v>
      </c>
      <c r="N803">
        <v>-493</v>
      </c>
      <c r="O803">
        <v>7</v>
      </c>
    </row>
    <row r="804" spans="1:15" x14ac:dyDescent="0.25">
      <c r="A804">
        <v>-1320</v>
      </c>
      <c r="B804">
        <v>-549</v>
      </c>
      <c r="C804">
        <v>49</v>
      </c>
      <c r="D804">
        <v>-1212</v>
      </c>
      <c r="E804">
        <v>-439</v>
      </c>
      <c r="F804">
        <v>61</v>
      </c>
      <c r="G804">
        <v>-1233.5999999999999</v>
      </c>
      <c r="H804">
        <v>-461.00000000000011</v>
      </c>
      <c r="I804">
        <v>38.999999999999943</v>
      </c>
      <c r="J804">
        <v>-1298.4000000000001</v>
      </c>
      <c r="K804">
        <v>-527</v>
      </c>
      <c r="L804">
        <v>27</v>
      </c>
      <c r="M804">
        <v>-1266</v>
      </c>
      <c r="N804">
        <v>-494</v>
      </c>
      <c r="O804">
        <v>6</v>
      </c>
    </row>
    <row r="805" spans="1:15" x14ac:dyDescent="0.25">
      <c r="A805">
        <v>-1304</v>
      </c>
      <c r="B805">
        <v>-548</v>
      </c>
      <c r="C805">
        <v>48</v>
      </c>
      <c r="D805">
        <v>-1193</v>
      </c>
      <c r="E805">
        <v>-439</v>
      </c>
      <c r="F805">
        <v>61</v>
      </c>
      <c r="G805">
        <v>-1215.2</v>
      </c>
      <c r="H805">
        <v>-460.80000000000013</v>
      </c>
      <c r="I805">
        <v>39.199999999999932</v>
      </c>
      <c r="J805">
        <v>-1281.8</v>
      </c>
      <c r="K805">
        <v>-526.20000000000005</v>
      </c>
      <c r="L805">
        <v>26.200000000000049</v>
      </c>
      <c r="M805">
        <v>-1248.5</v>
      </c>
      <c r="N805">
        <v>-493.5</v>
      </c>
      <c r="O805">
        <v>6.5</v>
      </c>
    </row>
    <row r="806" spans="1:15" x14ac:dyDescent="0.25">
      <c r="A806">
        <v>-1287</v>
      </c>
      <c r="B806">
        <v>-546</v>
      </c>
      <c r="C806">
        <v>46</v>
      </c>
      <c r="D806">
        <v>-1177</v>
      </c>
      <c r="E806">
        <v>-438</v>
      </c>
      <c r="F806">
        <v>62</v>
      </c>
      <c r="G806">
        <v>-1199</v>
      </c>
      <c r="H806">
        <v>-459.6</v>
      </c>
      <c r="I806">
        <v>40.399999999999977</v>
      </c>
      <c r="J806">
        <v>-1265</v>
      </c>
      <c r="K806">
        <v>-524.4</v>
      </c>
      <c r="L806">
        <v>24.399999999999981</v>
      </c>
      <c r="M806">
        <v>-1232</v>
      </c>
      <c r="N806">
        <v>-492</v>
      </c>
      <c r="O806">
        <v>8</v>
      </c>
    </row>
    <row r="807" spans="1:15" x14ac:dyDescent="0.25">
      <c r="A807">
        <v>-1270</v>
      </c>
      <c r="B807">
        <v>-543</v>
      </c>
      <c r="C807">
        <v>43</v>
      </c>
      <c r="D807">
        <v>-1161</v>
      </c>
      <c r="E807">
        <v>-437</v>
      </c>
      <c r="F807">
        <v>63</v>
      </c>
      <c r="G807">
        <v>-1182.8</v>
      </c>
      <c r="H807">
        <v>-458.2</v>
      </c>
      <c r="I807">
        <v>41.799999999999947</v>
      </c>
      <c r="J807">
        <v>-1248.2</v>
      </c>
      <c r="K807">
        <v>-521.80000000000007</v>
      </c>
      <c r="L807">
        <v>21.800000000000072</v>
      </c>
      <c r="M807">
        <v>-1215.5</v>
      </c>
      <c r="N807">
        <v>-490</v>
      </c>
      <c r="O807">
        <v>10</v>
      </c>
    </row>
    <row r="808" spans="1:15" x14ac:dyDescent="0.25">
      <c r="A808">
        <v>-1237</v>
      </c>
      <c r="B808">
        <v>-536</v>
      </c>
      <c r="C808">
        <v>36</v>
      </c>
      <c r="D808">
        <v>-1141</v>
      </c>
      <c r="E808">
        <v>-437</v>
      </c>
      <c r="F808">
        <v>63</v>
      </c>
      <c r="G808">
        <v>-1160.2</v>
      </c>
      <c r="H808">
        <v>-456.8</v>
      </c>
      <c r="I808">
        <v>43.199999999999989</v>
      </c>
      <c r="J808">
        <v>-1217.8</v>
      </c>
      <c r="K808">
        <v>-516.20000000000005</v>
      </c>
      <c r="L808">
        <v>16.200000000000049</v>
      </c>
      <c r="M808">
        <v>-1189</v>
      </c>
      <c r="N808">
        <v>-486.5</v>
      </c>
      <c r="O808">
        <v>13.5</v>
      </c>
    </row>
    <row r="809" spans="1:15" x14ac:dyDescent="0.25">
      <c r="A809">
        <v>-1222</v>
      </c>
      <c r="B809">
        <v>-531</v>
      </c>
      <c r="C809">
        <v>31</v>
      </c>
      <c r="D809">
        <v>-1125</v>
      </c>
      <c r="E809">
        <v>-436</v>
      </c>
      <c r="F809">
        <v>64</v>
      </c>
      <c r="G809">
        <v>-1144.4000000000001</v>
      </c>
      <c r="H809">
        <v>-455</v>
      </c>
      <c r="I809">
        <v>45</v>
      </c>
      <c r="J809">
        <v>-1202.5999999999999</v>
      </c>
      <c r="K809">
        <v>-512</v>
      </c>
      <c r="L809">
        <v>12</v>
      </c>
      <c r="M809">
        <v>-1173.5</v>
      </c>
      <c r="N809">
        <v>-483.5</v>
      </c>
      <c r="O809">
        <v>16.5</v>
      </c>
    </row>
    <row r="810" spans="1:15" x14ac:dyDescent="0.25">
      <c r="A810">
        <v>-1195</v>
      </c>
      <c r="B810">
        <v>-523</v>
      </c>
      <c r="C810">
        <v>23</v>
      </c>
      <c r="D810">
        <v>-1106</v>
      </c>
      <c r="E810">
        <v>-435</v>
      </c>
      <c r="F810">
        <v>65</v>
      </c>
      <c r="G810">
        <v>-1123.8</v>
      </c>
      <c r="H810">
        <v>-452.6</v>
      </c>
      <c r="I810">
        <v>47.399999999999977</v>
      </c>
      <c r="J810">
        <v>-1177.2</v>
      </c>
      <c r="K810">
        <v>-505.4</v>
      </c>
      <c r="L810">
        <v>5.4000000000000341</v>
      </c>
      <c r="M810">
        <v>-1150.5</v>
      </c>
      <c r="N810">
        <v>-479</v>
      </c>
      <c r="O810">
        <v>21</v>
      </c>
    </row>
    <row r="811" spans="1:15" x14ac:dyDescent="0.25">
      <c r="A811">
        <v>-1178</v>
      </c>
      <c r="B811">
        <v>-518</v>
      </c>
      <c r="C811">
        <v>18</v>
      </c>
      <c r="D811">
        <v>-1089</v>
      </c>
      <c r="E811">
        <v>-434</v>
      </c>
      <c r="F811">
        <v>66</v>
      </c>
      <c r="G811">
        <v>-1106.8</v>
      </c>
      <c r="H811">
        <v>-450.80000000000013</v>
      </c>
      <c r="I811">
        <v>49.199999999999932</v>
      </c>
      <c r="J811">
        <v>-1160.2</v>
      </c>
      <c r="K811">
        <v>-501.2</v>
      </c>
      <c r="L811">
        <v>1.200000000000045</v>
      </c>
      <c r="M811">
        <v>-1133.5</v>
      </c>
      <c r="N811">
        <v>-476</v>
      </c>
      <c r="O811">
        <v>24</v>
      </c>
    </row>
    <row r="812" spans="1:15" x14ac:dyDescent="0.25">
      <c r="A812">
        <v>-1153</v>
      </c>
      <c r="B812">
        <v>-506</v>
      </c>
      <c r="C812">
        <v>6</v>
      </c>
      <c r="D812">
        <v>-1073</v>
      </c>
      <c r="E812">
        <v>-434</v>
      </c>
      <c r="F812">
        <v>66</v>
      </c>
      <c r="G812">
        <v>-1089</v>
      </c>
      <c r="H812">
        <v>-448.4</v>
      </c>
      <c r="I812">
        <v>51.599999999999973</v>
      </c>
      <c r="J812">
        <v>-1137</v>
      </c>
      <c r="K812">
        <v>-491.6</v>
      </c>
      <c r="L812">
        <v>8.3999999999999773</v>
      </c>
      <c r="M812">
        <v>-1113</v>
      </c>
      <c r="N812">
        <v>-470</v>
      </c>
      <c r="O812">
        <v>30</v>
      </c>
    </row>
    <row r="813" spans="1:15" x14ac:dyDescent="0.25">
      <c r="A813">
        <v>-1140</v>
      </c>
      <c r="B813">
        <v>-501</v>
      </c>
      <c r="C813">
        <v>1</v>
      </c>
      <c r="D813">
        <v>-1057</v>
      </c>
      <c r="E813">
        <v>-433</v>
      </c>
      <c r="F813">
        <v>67</v>
      </c>
      <c r="G813">
        <v>-1073.5999999999999</v>
      </c>
      <c r="H813">
        <v>-446.6</v>
      </c>
      <c r="I813">
        <v>53.399999999999977</v>
      </c>
      <c r="J813">
        <v>-1123.4000000000001</v>
      </c>
      <c r="K813">
        <v>-487.4</v>
      </c>
      <c r="L813">
        <v>12.599999999999969</v>
      </c>
      <c r="M813">
        <v>-1098.5</v>
      </c>
      <c r="N813">
        <v>-467</v>
      </c>
      <c r="O813">
        <v>33</v>
      </c>
    </row>
    <row r="814" spans="1:15" x14ac:dyDescent="0.25">
      <c r="A814">
        <v>-1118</v>
      </c>
      <c r="B814">
        <v>-490</v>
      </c>
      <c r="C814">
        <v>10</v>
      </c>
      <c r="D814">
        <v>-1037</v>
      </c>
      <c r="E814">
        <v>-432</v>
      </c>
      <c r="F814">
        <v>68</v>
      </c>
      <c r="G814">
        <v>-1053.2</v>
      </c>
      <c r="H814">
        <v>-443.6</v>
      </c>
      <c r="I814">
        <v>56.399999999999977</v>
      </c>
      <c r="J814">
        <v>-1101.8</v>
      </c>
      <c r="K814">
        <v>-478.4</v>
      </c>
      <c r="L814">
        <v>21.600000000000019</v>
      </c>
      <c r="M814">
        <v>-1077.5</v>
      </c>
      <c r="N814">
        <v>-461</v>
      </c>
      <c r="O814">
        <v>39</v>
      </c>
    </row>
    <row r="815" spans="1:15" x14ac:dyDescent="0.25">
      <c r="A815">
        <v>-1107</v>
      </c>
      <c r="B815">
        <v>-485</v>
      </c>
      <c r="C815">
        <v>15</v>
      </c>
      <c r="D815">
        <v>-1020</v>
      </c>
      <c r="E815">
        <v>-431</v>
      </c>
      <c r="F815">
        <v>69</v>
      </c>
      <c r="G815">
        <v>-1037.4000000000001</v>
      </c>
      <c r="H815">
        <v>-441.8</v>
      </c>
      <c r="I815">
        <v>58.199999999999989</v>
      </c>
      <c r="J815">
        <v>-1089.5999999999999</v>
      </c>
      <c r="K815">
        <v>-474.2</v>
      </c>
      <c r="L815">
        <v>25.800000000000011</v>
      </c>
      <c r="M815">
        <v>-1063.5</v>
      </c>
      <c r="N815">
        <v>-458</v>
      </c>
      <c r="O815">
        <v>42</v>
      </c>
    </row>
    <row r="816" spans="1:15" x14ac:dyDescent="0.25">
      <c r="A816">
        <v>-1095</v>
      </c>
      <c r="B816">
        <v>-480</v>
      </c>
      <c r="C816">
        <v>20</v>
      </c>
      <c r="D816">
        <v>-1001</v>
      </c>
      <c r="E816">
        <v>-430</v>
      </c>
      <c r="F816">
        <v>70</v>
      </c>
      <c r="G816">
        <v>-1019.8</v>
      </c>
      <c r="H816">
        <v>-440</v>
      </c>
      <c r="I816">
        <v>60</v>
      </c>
      <c r="J816">
        <v>-1076.2</v>
      </c>
      <c r="K816">
        <v>-470</v>
      </c>
      <c r="L816">
        <v>30</v>
      </c>
      <c r="M816">
        <v>-1048</v>
      </c>
      <c r="N816">
        <v>-455</v>
      </c>
      <c r="O816">
        <v>45</v>
      </c>
    </row>
    <row r="817" spans="1:15" x14ac:dyDescent="0.25">
      <c r="A817">
        <v>-1066</v>
      </c>
      <c r="B817">
        <v>-477</v>
      </c>
      <c r="C817">
        <v>23</v>
      </c>
      <c r="D817">
        <v>-984</v>
      </c>
      <c r="E817">
        <v>-430</v>
      </c>
      <c r="F817">
        <v>70</v>
      </c>
      <c r="G817">
        <v>-1000.4</v>
      </c>
      <c r="H817">
        <v>-439.4</v>
      </c>
      <c r="I817">
        <v>60.600000000000023</v>
      </c>
      <c r="J817">
        <v>-1049.5999999999999</v>
      </c>
      <c r="K817">
        <v>-467.6</v>
      </c>
      <c r="L817">
        <v>32.399999999999977</v>
      </c>
      <c r="M817">
        <v>-1025</v>
      </c>
      <c r="N817">
        <v>-453.5</v>
      </c>
      <c r="O817">
        <v>46.5</v>
      </c>
    </row>
    <row r="818" spans="1:15" x14ac:dyDescent="0.25">
      <c r="A818">
        <v>-1054</v>
      </c>
      <c r="B818">
        <v>-474</v>
      </c>
      <c r="C818">
        <v>26</v>
      </c>
      <c r="D818">
        <v>-967</v>
      </c>
      <c r="E818">
        <v>-429</v>
      </c>
      <c r="F818">
        <v>71</v>
      </c>
      <c r="G818">
        <v>-984.40000000000009</v>
      </c>
      <c r="H818">
        <v>-438.00000000000011</v>
      </c>
      <c r="I818">
        <v>61.999999999999943</v>
      </c>
      <c r="J818">
        <v>-1036.5999999999999</v>
      </c>
      <c r="K818">
        <v>-465.00000000000011</v>
      </c>
      <c r="L818">
        <v>34.999999999999943</v>
      </c>
      <c r="M818">
        <v>-1010.5</v>
      </c>
      <c r="N818">
        <v>-451.5</v>
      </c>
      <c r="O818">
        <v>48.5</v>
      </c>
    </row>
    <row r="819" spans="1:15" x14ac:dyDescent="0.25">
      <c r="A819">
        <v>-1044</v>
      </c>
      <c r="B819">
        <v>-475</v>
      </c>
      <c r="C819">
        <v>25</v>
      </c>
      <c r="D819">
        <v>-947</v>
      </c>
      <c r="E819">
        <v>-428</v>
      </c>
      <c r="F819">
        <v>72</v>
      </c>
      <c r="G819">
        <v>-966.40000000000009</v>
      </c>
      <c r="H819">
        <v>-437.4</v>
      </c>
      <c r="I819">
        <v>62.599999999999973</v>
      </c>
      <c r="J819">
        <v>-1024.5999999999999</v>
      </c>
      <c r="K819">
        <v>-465.6</v>
      </c>
      <c r="L819">
        <v>34.399999999999977</v>
      </c>
      <c r="M819">
        <v>-995.5</v>
      </c>
      <c r="N819">
        <v>-451.5</v>
      </c>
      <c r="O819">
        <v>48.5</v>
      </c>
    </row>
    <row r="820" spans="1:15" x14ac:dyDescent="0.25">
      <c r="A820">
        <v>-1017</v>
      </c>
      <c r="B820">
        <v>-481</v>
      </c>
      <c r="C820">
        <v>19</v>
      </c>
      <c r="D820">
        <v>-930</v>
      </c>
      <c r="E820">
        <v>-427</v>
      </c>
      <c r="F820">
        <v>73</v>
      </c>
      <c r="G820">
        <v>-947.4</v>
      </c>
      <c r="H820">
        <v>-437.8</v>
      </c>
      <c r="I820">
        <v>62.199999999999989</v>
      </c>
      <c r="J820">
        <v>-999.6</v>
      </c>
      <c r="K820">
        <v>-470.2</v>
      </c>
      <c r="L820">
        <v>29.799999999999951</v>
      </c>
      <c r="M820">
        <v>-973.5</v>
      </c>
      <c r="N820">
        <v>-454</v>
      </c>
      <c r="O820">
        <v>46</v>
      </c>
    </row>
    <row r="821" spans="1:15" x14ac:dyDescent="0.25">
      <c r="A821">
        <v>-1004</v>
      </c>
      <c r="B821">
        <v>-486</v>
      </c>
      <c r="C821">
        <v>14</v>
      </c>
      <c r="D821">
        <v>-910</v>
      </c>
      <c r="E821">
        <v>-426</v>
      </c>
      <c r="F821">
        <v>74</v>
      </c>
      <c r="G821">
        <v>-928.8</v>
      </c>
      <c r="H821">
        <v>-438</v>
      </c>
      <c r="I821">
        <v>62</v>
      </c>
      <c r="J821">
        <v>-985.2</v>
      </c>
      <c r="K821">
        <v>-474</v>
      </c>
      <c r="L821">
        <v>26</v>
      </c>
      <c r="M821">
        <v>-957</v>
      </c>
      <c r="N821">
        <v>-456</v>
      </c>
      <c r="O821">
        <v>44</v>
      </c>
    </row>
    <row r="822" spans="1:15" x14ac:dyDescent="0.25">
      <c r="A822">
        <v>-977</v>
      </c>
      <c r="B822">
        <v>-496</v>
      </c>
      <c r="C822">
        <v>4</v>
      </c>
      <c r="D822">
        <v>-893</v>
      </c>
      <c r="E822">
        <v>-425</v>
      </c>
      <c r="F822">
        <v>75</v>
      </c>
      <c r="G822">
        <v>-909.80000000000007</v>
      </c>
      <c r="H822">
        <v>-439.2</v>
      </c>
      <c r="I822">
        <v>60.800000000000011</v>
      </c>
      <c r="J822">
        <v>-960.2</v>
      </c>
      <c r="K822">
        <v>-481.8</v>
      </c>
      <c r="L822">
        <v>18.199999999999989</v>
      </c>
      <c r="M822">
        <v>-935</v>
      </c>
      <c r="N822">
        <v>-460.5</v>
      </c>
      <c r="O822">
        <v>39.5</v>
      </c>
    </row>
    <row r="823" spans="1:15" x14ac:dyDescent="0.25">
      <c r="A823">
        <v>-965</v>
      </c>
      <c r="B823">
        <v>-505</v>
      </c>
      <c r="C823">
        <v>5</v>
      </c>
      <c r="D823">
        <v>-876</v>
      </c>
      <c r="E823">
        <v>-424</v>
      </c>
      <c r="F823">
        <v>76</v>
      </c>
      <c r="G823">
        <v>-893.80000000000007</v>
      </c>
      <c r="H823">
        <v>-440.2</v>
      </c>
      <c r="I823">
        <v>59.799999999999947</v>
      </c>
      <c r="J823">
        <v>-947.2</v>
      </c>
      <c r="K823">
        <v>-488.8</v>
      </c>
      <c r="L823">
        <v>11.19999999999999</v>
      </c>
      <c r="M823">
        <v>-920.5</v>
      </c>
      <c r="N823">
        <v>-464.5</v>
      </c>
      <c r="O823">
        <v>35.5</v>
      </c>
    </row>
    <row r="824" spans="1:15" x14ac:dyDescent="0.25">
      <c r="A824">
        <v>-942</v>
      </c>
      <c r="B824">
        <v>-512</v>
      </c>
      <c r="C824">
        <v>12</v>
      </c>
      <c r="D824">
        <v>-856</v>
      </c>
      <c r="E824">
        <v>-423</v>
      </c>
      <c r="F824">
        <v>77</v>
      </c>
      <c r="G824">
        <v>-873.2</v>
      </c>
      <c r="H824">
        <v>-440.80000000000013</v>
      </c>
      <c r="I824">
        <v>59.199999999999932</v>
      </c>
      <c r="J824">
        <v>-924.80000000000007</v>
      </c>
      <c r="K824">
        <v>-494.2</v>
      </c>
      <c r="L824">
        <v>5.7999999999999554</v>
      </c>
      <c r="M824">
        <v>-899</v>
      </c>
      <c r="N824">
        <v>-467.5</v>
      </c>
      <c r="O824">
        <v>32.5</v>
      </c>
    </row>
    <row r="825" spans="1:15" x14ac:dyDescent="0.25">
      <c r="A825">
        <v>-931</v>
      </c>
      <c r="B825">
        <v>-519</v>
      </c>
      <c r="C825">
        <v>19</v>
      </c>
      <c r="D825">
        <v>-839</v>
      </c>
      <c r="E825">
        <v>-422</v>
      </c>
      <c r="F825">
        <v>78</v>
      </c>
      <c r="G825">
        <v>-857.40000000000009</v>
      </c>
      <c r="H825">
        <v>-441.4</v>
      </c>
      <c r="I825">
        <v>58.599999999999973</v>
      </c>
      <c r="J825">
        <v>-912.60000000000014</v>
      </c>
      <c r="K825">
        <v>-499.6</v>
      </c>
      <c r="L825">
        <v>0.39999999999997732</v>
      </c>
      <c r="M825">
        <v>-885</v>
      </c>
      <c r="N825">
        <v>-470.5</v>
      </c>
      <c r="O825">
        <v>29.5</v>
      </c>
    </row>
    <row r="826" spans="1:15" x14ac:dyDescent="0.25">
      <c r="A826">
        <v>-919</v>
      </c>
      <c r="B826">
        <v>-525</v>
      </c>
      <c r="C826">
        <v>25</v>
      </c>
      <c r="D826">
        <v>-822</v>
      </c>
      <c r="E826">
        <v>-421</v>
      </c>
      <c r="F826">
        <v>79</v>
      </c>
      <c r="G826">
        <v>-841.40000000000009</v>
      </c>
      <c r="H826">
        <v>-441.8</v>
      </c>
      <c r="I826">
        <v>58.199999999999989</v>
      </c>
      <c r="J826">
        <v>-899.6</v>
      </c>
      <c r="K826">
        <v>-504.2</v>
      </c>
      <c r="L826">
        <v>4.1999999999999886</v>
      </c>
      <c r="M826">
        <v>-870.5</v>
      </c>
      <c r="N826">
        <v>-473</v>
      </c>
      <c r="O826">
        <v>27</v>
      </c>
    </row>
    <row r="827" spans="1:15" x14ac:dyDescent="0.25">
      <c r="A827">
        <v>-904</v>
      </c>
      <c r="B827">
        <v>-530</v>
      </c>
      <c r="C827">
        <v>30</v>
      </c>
      <c r="D827">
        <v>-802</v>
      </c>
      <c r="E827">
        <v>-420</v>
      </c>
      <c r="F827">
        <v>80</v>
      </c>
      <c r="G827">
        <v>-822.40000000000009</v>
      </c>
      <c r="H827">
        <v>-442</v>
      </c>
      <c r="I827">
        <v>58</v>
      </c>
      <c r="J827">
        <v>-883.6</v>
      </c>
      <c r="K827">
        <v>-508</v>
      </c>
      <c r="L827">
        <v>8</v>
      </c>
      <c r="M827">
        <v>-853</v>
      </c>
      <c r="N827">
        <v>-475</v>
      </c>
      <c r="O827">
        <v>25</v>
      </c>
    </row>
    <row r="828" spans="1:15" x14ac:dyDescent="0.25">
      <c r="A828">
        <v>-884</v>
      </c>
      <c r="B828">
        <v>-533</v>
      </c>
      <c r="C828">
        <v>33</v>
      </c>
      <c r="D828">
        <v>-784</v>
      </c>
      <c r="E828">
        <v>-419</v>
      </c>
      <c r="F828">
        <v>81</v>
      </c>
      <c r="G828">
        <v>-804</v>
      </c>
      <c r="H828">
        <v>-441.80000000000013</v>
      </c>
      <c r="I828">
        <v>58.199999999999932</v>
      </c>
      <c r="J828">
        <v>-864</v>
      </c>
      <c r="K828">
        <v>-510.2</v>
      </c>
      <c r="L828">
        <v>10.200000000000051</v>
      </c>
      <c r="M828">
        <v>-834</v>
      </c>
      <c r="N828">
        <v>-476</v>
      </c>
      <c r="O828">
        <v>24</v>
      </c>
    </row>
    <row r="829" spans="1:15" x14ac:dyDescent="0.25">
      <c r="A829">
        <v>-877</v>
      </c>
      <c r="B829">
        <v>-542</v>
      </c>
      <c r="C829">
        <v>42</v>
      </c>
      <c r="D829">
        <v>-767</v>
      </c>
      <c r="E829">
        <v>-418</v>
      </c>
      <c r="F829">
        <v>82</v>
      </c>
      <c r="G829">
        <v>-789</v>
      </c>
      <c r="H829">
        <v>-442.80000000000013</v>
      </c>
      <c r="I829">
        <v>57.199999999999932</v>
      </c>
      <c r="J829">
        <v>-855</v>
      </c>
      <c r="K829">
        <v>-517.20000000000005</v>
      </c>
      <c r="L829">
        <v>17.200000000000049</v>
      </c>
      <c r="M829">
        <v>-822</v>
      </c>
      <c r="N829">
        <v>-480</v>
      </c>
      <c r="O829">
        <v>20</v>
      </c>
    </row>
    <row r="830" spans="1:15" x14ac:dyDescent="0.25">
      <c r="A830">
        <v>-854</v>
      </c>
      <c r="B830">
        <v>-545</v>
      </c>
      <c r="C830">
        <v>45</v>
      </c>
      <c r="D830">
        <v>-747</v>
      </c>
      <c r="E830">
        <v>-417</v>
      </c>
      <c r="F830">
        <v>83</v>
      </c>
      <c r="G830">
        <v>-768.40000000000009</v>
      </c>
      <c r="H830">
        <v>-442.6</v>
      </c>
      <c r="I830">
        <v>57.399999999999977</v>
      </c>
      <c r="J830">
        <v>-832.6</v>
      </c>
      <c r="K830">
        <v>-519.4</v>
      </c>
      <c r="L830">
        <v>19.399999999999981</v>
      </c>
      <c r="M830">
        <v>-800.5</v>
      </c>
      <c r="N830">
        <v>-481</v>
      </c>
      <c r="O830">
        <v>19</v>
      </c>
    </row>
    <row r="831" spans="1:15" x14ac:dyDescent="0.25">
      <c r="A831">
        <v>-842</v>
      </c>
      <c r="B831">
        <v>-550</v>
      </c>
      <c r="C831">
        <v>50</v>
      </c>
      <c r="D831">
        <v>-729</v>
      </c>
      <c r="E831">
        <v>-416</v>
      </c>
      <c r="F831">
        <v>84</v>
      </c>
      <c r="G831">
        <v>-751.6</v>
      </c>
      <c r="H831">
        <v>-442.8</v>
      </c>
      <c r="I831">
        <v>57.199999999999989</v>
      </c>
      <c r="J831">
        <v>-819.40000000000009</v>
      </c>
      <c r="K831">
        <v>-523.20000000000005</v>
      </c>
      <c r="L831">
        <v>23.200000000000049</v>
      </c>
      <c r="M831">
        <v>-785.5</v>
      </c>
      <c r="N831">
        <v>-483</v>
      </c>
      <c r="O831">
        <v>17</v>
      </c>
    </row>
    <row r="832" spans="1:15" x14ac:dyDescent="0.25">
      <c r="A832">
        <v>-820</v>
      </c>
      <c r="B832">
        <v>-559</v>
      </c>
      <c r="C832">
        <v>59</v>
      </c>
      <c r="D832">
        <v>-709</v>
      </c>
      <c r="E832">
        <v>-415</v>
      </c>
      <c r="F832">
        <v>85</v>
      </c>
      <c r="G832">
        <v>-731.2</v>
      </c>
      <c r="H832">
        <v>-443.8</v>
      </c>
      <c r="I832">
        <v>56.199999999999989</v>
      </c>
      <c r="J832">
        <v>-797.8</v>
      </c>
      <c r="K832">
        <v>-530.20000000000005</v>
      </c>
      <c r="L832">
        <v>30.200000000000049</v>
      </c>
      <c r="M832">
        <v>-764.5</v>
      </c>
      <c r="N832">
        <v>-487</v>
      </c>
      <c r="O832">
        <v>13</v>
      </c>
    </row>
    <row r="833" spans="1:15" x14ac:dyDescent="0.25">
      <c r="A833">
        <v>-808</v>
      </c>
      <c r="B833">
        <v>-562</v>
      </c>
      <c r="C833">
        <v>62</v>
      </c>
      <c r="D833">
        <v>-691</v>
      </c>
      <c r="E833">
        <v>-414</v>
      </c>
      <c r="F833">
        <v>86</v>
      </c>
      <c r="G833">
        <v>-714.40000000000009</v>
      </c>
      <c r="H833">
        <v>-443.6</v>
      </c>
      <c r="I833">
        <v>56.399999999999977</v>
      </c>
      <c r="J833">
        <v>-784.60000000000014</v>
      </c>
      <c r="K833">
        <v>-532.40000000000009</v>
      </c>
      <c r="L833">
        <v>32.400000000000091</v>
      </c>
      <c r="M833">
        <v>-749.5</v>
      </c>
      <c r="N833">
        <v>-488</v>
      </c>
      <c r="O833">
        <v>12</v>
      </c>
    </row>
    <row r="834" spans="1:15" x14ac:dyDescent="0.25">
      <c r="A834">
        <v>-784</v>
      </c>
      <c r="B834">
        <v>-566</v>
      </c>
      <c r="C834">
        <v>66</v>
      </c>
      <c r="D834">
        <v>-670</v>
      </c>
      <c r="E834">
        <v>-412</v>
      </c>
      <c r="F834">
        <v>88</v>
      </c>
      <c r="G834">
        <v>-692.8</v>
      </c>
      <c r="H834">
        <v>-442.8</v>
      </c>
      <c r="I834">
        <v>57.199999999999989</v>
      </c>
      <c r="J834">
        <v>-761.2</v>
      </c>
      <c r="K834">
        <v>-535.20000000000005</v>
      </c>
      <c r="L834">
        <v>35.200000000000053</v>
      </c>
      <c r="M834">
        <v>-727</v>
      </c>
      <c r="N834">
        <v>-489</v>
      </c>
      <c r="O834">
        <v>11</v>
      </c>
    </row>
    <row r="835" spans="1:15" x14ac:dyDescent="0.25">
      <c r="A835">
        <v>-771</v>
      </c>
      <c r="B835">
        <v>-568</v>
      </c>
      <c r="C835">
        <v>68</v>
      </c>
      <c r="D835">
        <v>-653</v>
      </c>
      <c r="E835">
        <v>-411</v>
      </c>
      <c r="F835">
        <v>89</v>
      </c>
      <c r="G835">
        <v>-676.6</v>
      </c>
      <c r="H835">
        <v>-442.4</v>
      </c>
      <c r="I835">
        <v>57.599999999999973</v>
      </c>
      <c r="J835">
        <v>-747.40000000000009</v>
      </c>
      <c r="K835">
        <v>-536.6</v>
      </c>
      <c r="L835">
        <v>36.600000000000023</v>
      </c>
      <c r="M835">
        <v>-712</v>
      </c>
      <c r="N835">
        <v>-489.5</v>
      </c>
      <c r="O835">
        <v>10.5</v>
      </c>
    </row>
    <row r="836" spans="1:15" x14ac:dyDescent="0.25">
      <c r="A836">
        <v>-750</v>
      </c>
      <c r="B836">
        <v>-563</v>
      </c>
      <c r="C836">
        <v>63</v>
      </c>
      <c r="D836">
        <v>-636</v>
      </c>
      <c r="E836">
        <v>-410</v>
      </c>
      <c r="F836">
        <v>90</v>
      </c>
      <c r="G836">
        <v>-658.8</v>
      </c>
      <c r="H836">
        <v>-440.6</v>
      </c>
      <c r="I836">
        <v>59.399999999999977</v>
      </c>
      <c r="J836">
        <v>-727.2</v>
      </c>
      <c r="K836">
        <v>-532.40000000000009</v>
      </c>
      <c r="L836">
        <v>32.400000000000091</v>
      </c>
      <c r="M836">
        <v>-693</v>
      </c>
      <c r="N836">
        <v>-486.5</v>
      </c>
      <c r="O836">
        <v>13.5</v>
      </c>
    </row>
    <row r="837" spans="1:15" x14ac:dyDescent="0.25">
      <c r="A837">
        <v>-734</v>
      </c>
      <c r="B837">
        <v>-561</v>
      </c>
      <c r="C837">
        <v>61</v>
      </c>
      <c r="D837">
        <v>-615</v>
      </c>
      <c r="E837">
        <v>-409</v>
      </c>
      <c r="F837">
        <v>91</v>
      </c>
      <c r="G837">
        <v>-638.79999999999995</v>
      </c>
      <c r="H837">
        <v>-439.4</v>
      </c>
      <c r="I837">
        <v>60.599999999999973</v>
      </c>
      <c r="J837">
        <v>-710.2</v>
      </c>
      <c r="K837">
        <v>-530.6</v>
      </c>
      <c r="L837">
        <v>30.600000000000019</v>
      </c>
      <c r="M837">
        <v>-674.5</v>
      </c>
      <c r="N837">
        <v>-485</v>
      </c>
      <c r="O837">
        <v>15</v>
      </c>
    </row>
    <row r="838" spans="1:15" x14ac:dyDescent="0.25">
      <c r="A838">
        <v>-706</v>
      </c>
      <c r="B838">
        <v>-552</v>
      </c>
      <c r="C838">
        <v>52</v>
      </c>
      <c r="D838">
        <v>-597</v>
      </c>
      <c r="E838">
        <v>-408</v>
      </c>
      <c r="F838">
        <v>92</v>
      </c>
      <c r="G838">
        <v>-618.80000000000007</v>
      </c>
      <c r="H838">
        <v>-436.80000000000013</v>
      </c>
      <c r="I838">
        <v>63.199999999999932</v>
      </c>
      <c r="J838">
        <v>-684.2</v>
      </c>
      <c r="K838">
        <v>-523.20000000000005</v>
      </c>
      <c r="L838">
        <v>23.200000000000049</v>
      </c>
      <c r="M838">
        <v>-651.5</v>
      </c>
      <c r="N838">
        <v>-480</v>
      </c>
      <c r="O838">
        <v>20</v>
      </c>
    </row>
    <row r="839" spans="1:15" x14ac:dyDescent="0.25">
      <c r="A839">
        <v>-690</v>
      </c>
      <c r="B839">
        <v>-549</v>
      </c>
      <c r="C839">
        <v>49</v>
      </c>
      <c r="D839">
        <v>-580</v>
      </c>
      <c r="E839">
        <v>-407</v>
      </c>
      <c r="F839">
        <v>93</v>
      </c>
      <c r="G839">
        <v>-602</v>
      </c>
      <c r="H839">
        <v>-435.4</v>
      </c>
      <c r="I839">
        <v>64.599999999999966</v>
      </c>
      <c r="J839">
        <v>-668</v>
      </c>
      <c r="K839">
        <v>-520.6</v>
      </c>
      <c r="L839">
        <v>20.600000000000019</v>
      </c>
      <c r="M839">
        <v>-635</v>
      </c>
      <c r="N839">
        <v>-478</v>
      </c>
      <c r="O839">
        <v>22</v>
      </c>
    </row>
    <row r="840" spans="1:15" x14ac:dyDescent="0.25">
      <c r="A840">
        <v>-662</v>
      </c>
      <c r="B840">
        <v>-537</v>
      </c>
      <c r="C840">
        <v>37</v>
      </c>
      <c r="D840">
        <v>-559</v>
      </c>
      <c r="E840">
        <v>-405</v>
      </c>
      <c r="F840">
        <v>95</v>
      </c>
      <c r="G840">
        <v>-579.6</v>
      </c>
      <c r="H840">
        <v>-431.4</v>
      </c>
      <c r="I840">
        <v>68.600000000000023</v>
      </c>
      <c r="J840">
        <v>-641.40000000000009</v>
      </c>
      <c r="K840">
        <v>-510.6</v>
      </c>
      <c r="L840">
        <v>10.600000000000019</v>
      </c>
      <c r="M840">
        <v>-610.5</v>
      </c>
      <c r="N840">
        <v>-471</v>
      </c>
      <c r="O840">
        <v>29</v>
      </c>
    </row>
    <row r="841" spans="1:15" x14ac:dyDescent="0.25">
      <c r="A841">
        <v>-650</v>
      </c>
      <c r="B841">
        <v>-532</v>
      </c>
      <c r="C841">
        <v>32</v>
      </c>
      <c r="D841">
        <v>-534</v>
      </c>
      <c r="E841">
        <v>-404</v>
      </c>
      <c r="F841">
        <v>96</v>
      </c>
      <c r="G841">
        <v>-557.20000000000005</v>
      </c>
      <c r="H841">
        <v>-429.6</v>
      </c>
      <c r="I841">
        <v>70.399999999999977</v>
      </c>
      <c r="J841">
        <v>-626.79999999999995</v>
      </c>
      <c r="K841">
        <v>-506.4</v>
      </c>
      <c r="L841">
        <v>6.4000000000000341</v>
      </c>
      <c r="M841">
        <v>-592</v>
      </c>
      <c r="N841">
        <v>-468</v>
      </c>
      <c r="O841">
        <v>32</v>
      </c>
    </row>
    <row r="842" spans="1:15" x14ac:dyDescent="0.25">
      <c r="A842">
        <v>-622</v>
      </c>
      <c r="B842">
        <v>-525</v>
      </c>
      <c r="C842">
        <v>25</v>
      </c>
      <c r="D842">
        <v>-523</v>
      </c>
      <c r="E842">
        <v>-403</v>
      </c>
      <c r="F842">
        <v>97</v>
      </c>
      <c r="G842">
        <v>-542.80000000000007</v>
      </c>
      <c r="H842">
        <v>-427.4</v>
      </c>
      <c r="I842">
        <v>72.599999999999966</v>
      </c>
      <c r="J842">
        <v>-602.20000000000005</v>
      </c>
      <c r="K842">
        <v>-500.6</v>
      </c>
      <c r="L842">
        <v>0.60000000000002274</v>
      </c>
      <c r="M842">
        <v>-572.5</v>
      </c>
      <c r="N842">
        <v>-464</v>
      </c>
      <c r="O842">
        <v>36</v>
      </c>
    </row>
    <row r="843" spans="1:15" x14ac:dyDescent="0.25">
      <c r="A843">
        <v>-608</v>
      </c>
      <c r="B843">
        <v>-522</v>
      </c>
      <c r="C843">
        <v>22</v>
      </c>
      <c r="D843">
        <v>-502</v>
      </c>
      <c r="E843">
        <v>-402</v>
      </c>
      <c r="F843">
        <v>98</v>
      </c>
      <c r="G843">
        <v>-523.20000000000005</v>
      </c>
      <c r="H843">
        <v>-426</v>
      </c>
      <c r="I843">
        <v>74</v>
      </c>
      <c r="J843">
        <v>-586.80000000000007</v>
      </c>
      <c r="K843">
        <v>-498</v>
      </c>
      <c r="L843">
        <v>2</v>
      </c>
      <c r="M843">
        <v>-555</v>
      </c>
      <c r="N843">
        <v>-462</v>
      </c>
      <c r="O843">
        <v>38</v>
      </c>
    </row>
    <row r="844" spans="1:15" x14ac:dyDescent="0.25">
      <c r="A844">
        <v>-594</v>
      </c>
      <c r="B844">
        <v>-521</v>
      </c>
      <c r="C844">
        <v>21</v>
      </c>
      <c r="D844">
        <v>-484</v>
      </c>
      <c r="E844">
        <v>-401</v>
      </c>
      <c r="F844">
        <v>99</v>
      </c>
      <c r="G844">
        <v>-506.00000000000011</v>
      </c>
      <c r="H844">
        <v>-425</v>
      </c>
      <c r="I844">
        <v>75</v>
      </c>
      <c r="J844">
        <v>-572</v>
      </c>
      <c r="K844">
        <v>-497</v>
      </c>
      <c r="L844">
        <v>3</v>
      </c>
      <c r="M844">
        <v>-539</v>
      </c>
      <c r="N844">
        <v>-461</v>
      </c>
      <c r="O844">
        <v>39</v>
      </c>
    </row>
    <row r="845" spans="1:15" x14ac:dyDescent="0.25">
      <c r="A845">
        <v>-578</v>
      </c>
      <c r="B845">
        <v>-521</v>
      </c>
      <c r="C845">
        <v>21</v>
      </c>
      <c r="D845">
        <v>-466</v>
      </c>
      <c r="E845">
        <v>-399</v>
      </c>
      <c r="F845">
        <v>101</v>
      </c>
      <c r="G845">
        <v>-488.4</v>
      </c>
      <c r="H845">
        <v>-423.4</v>
      </c>
      <c r="I845">
        <v>76.599999999999966</v>
      </c>
      <c r="J845">
        <v>-555.6</v>
      </c>
      <c r="K845">
        <v>-496.6</v>
      </c>
      <c r="L845">
        <v>3.3999999999999768</v>
      </c>
      <c r="M845">
        <v>-522</v>
      </c>
      <c r="N845">
        <v>-460</v>
      </c>
      <c r="O845">
        <v>40</v>
      </c>
    </row>
    <row r="846" spans="1:15" x14ac:dyDescent="0.25">
      <c r="A846">
        <v>-553</v>
      </c>
      <c r="B846">
        <v>-527</v>
      </c>
      <c r="C846">
        <v>27</v>
      </c>
      <c r="D846">
        <v>-437</v>
      </c>
      <c r="E846">
        <v>-397</v>
      </c>
      <c r="F846">
        <v>103</v>
      </c>
      <c r="G846">
        <v>-460.2</v>
      </c>
      <c r="H846">
        <v>-423</v>
      </c>
      <c r="I846">
        <v>77</v>
      </c>
      <c r="J846">
        <v>-529.80000000000007</v>
      </c>
      <c r="K846">
        <v>-501</v>
      </c>
      <c r="L846">
        <v>1</v>
      </c>
      <c r="M846">
        <v>-495</v>
      </c>
      <c r="N846">
        <v>-462</v>
      </c>
      <c r="O846">
        <v>38</v>
      </c>
    </row>
    <row r="847" spans="1:15" x14ac:dyDescent="0.25">
      <c r="A847">
        <v>-529</v>
      </c>
      <c r="B847">
        <v>-530</v>
      </c>
      <c r="C847">
        <v>30</v>
      </c>
      <c r="D847">
        <v>-427</v>
      </c>
      <c r="E847">
        <v>-397</v>
      </c>
      <c r="F847">
        <v>103</v>
      </c>
      <c r="G847">
        <v>-447.4</v>
      </c>
      <c r="H847">
        <v>-423.6</v>
      </c>
      <c r="I847">
        <v>76.399999999999977</v>
      </c>
      <c r="J847">
        <v>-508.6</v>
      </c>
      <c r="K847">
        <v>-503.4</v>
      </c>
      <c r="L847">
        <v>3.3999999999999768</v>
      </c>
      <c r="M847">
        <v>-478</v>
      </c>
      <c r="N847">
        <v>-463.5</v>
      </c>
      <c r="O847">
        <v>36.5</v>
      </c>
    </row>
    <row r="848" spans="1:15" x14ac:dyDescent="0.25">
      <c r="A848">
        <v>-516</v>
      </c>
      <c r="B848">
        <v>-536</v>
      </c>
      <c r="C848">
        <v>36</v>
      </c>
      <c r="D848">
        <v>-405</v>
      </c>
      <c r="E848">
        <v>-395</v>
      </c>
      <c r="F848">
        <v>105</v>
      </c>
      <c r="G848">
        <v>-427.2</v>
      </c>
      <c r="H848">
        <v>-423.2</v>
      </c>
      <c r="I848">
        <v>76.800000000000011</v>
      </c>
      <c r="J848">
        <v>-493.8</v>
      </c>
      <c r="K848">
        <v>-507.8</v>
      </c>
      <c r="L848">
        <v>7.8000000000000114</v>
      </c>
      <c r="M848">
        <v>-460.5</v>
      </c>
      <c r="N848">
        <v>-465.5</v>
      </c>
      <c r="O848">
        <v>34.5</v>
      </c>
    </row>
    <row r="849" spans="1:15" x14ac:dyDescent="0.25">
      <c r="A849">
        <v>-502</v>
      </c>
      <c r="B849">
        <v>-541</v>
      </c>
      <c r="C849">
        <v>41</v>
      </c>
      <c r="D849">
        <v>-387</v>
      </c>
      <c r="E849">
        <v>-394</v>
      </c>
      <c r="F849">
        <v>106</v>
      </c>
      <c r="G849">
        <v>-410</v>
      </c>
      <c r="H849">
        <v>-423.4</v>
      </c>
      <c r="I849">
        <v>76.599999999999966</v>
      </c>
      <c r="J849">
        <v>-479</v>
      </c>
      <c r="K849">
        <v>-511.6</v>
      </c>
      <c r="L849">
        <v>11.600000000000019</v>
      </c>
      <c r="M849">
        <v>-444.5</v>
      </c>
      <c r="N849">
        <v>-467.5</v>
      </c>
      <c r="O849">
        <v>32.5</v>
      </c>
    </row>
    <row r="850" spans="1:15" x14ac:dyDescent="0.25">
      <c r="A850">
        <v>-490</v>
      </c>
      <c r="B850">
        <v>-544</v>
      </c>
      <c r="C850">
        <v>44</v>
      </c>
      <c r="D850">
        <v>-369</v>
      </c>
      <c r="E850">
        <v>-393</v>
      </c>
      <c r="F850">
        <v>107</v>
      </c>
      <c r="G850">
        <v>-393.2</v>
      </c>
      <c r="H850">
        <v>-423.2</v>
      </c>
      <c r="I850">
        <v>76.799999999999955</v>
      </c>
      <c r="J850">
        <v>-465.8</v>
      </c>
      <c r="K850">
        <v>-513.80000000000007</v>
      </c>
      <c r="L850">
        <v>13.80000000000007</v>
      </c>
      <c r="M850">
        <v>-429.5</v>
      </c>
      <c r="N850">
        <v>-468.5</v>
      </c>
      <c r="O850">
        <v>31.5</v>
      </c>
    </row>
    <row r="851" spans="1:15" x14ac:dyDescent="0.25">
      <c r="A851">
        <v>-472</v>
      </c>
      <c r="B851">
        <v>-547</v>
      </c>
      <c r="C851">
        <v>47</v>
      </c>
      <c r="D851">
        <v>-348</v>
      </c>
      <c r="E851">
        <v>-391</v>
      </c>
      <c r="F851">
        <v>109</v>
      </c>
      <c r="G851">
        <v>-372.80000000000013</v>
      </c>
      <c r="H851">
        <v>-422.2</v>
      </c>
      <c r="I851">
        <v>77.799999999999955</v>
      </c>
      <c r="J851">
        <v>-447.2</v>
      </c>
      <c r="K851">
        <v>-515.80000000000007</v>
      </c>
      <c r="L851">
        <v>15.80000000000007</v>
      </c>
      <c r="M851">
        <v>-410</v>
      </c>
      <c r="N851">
        <v>-469</v>
      </c>
      <c r="O851">
        <v>31</v>
      </c>
    </row>
    <row r="852" spans="1:15" x14ac:dyDescent="0.25">
      <c r="A852">
        <v>-455</v>
      </c>
      <c r="B852">
        <v>-549</v>
      </c>
      <c r="C852">
        <v>49</v>
      </c>
      <c r="D852">
        <v>-330</v>
      </c>
      <c r="E852">
        <v>-390</v>
      </c>
      <c r="F852">
        <v>110</v>
      </c>
      <c r="G852">
        <v>-355</v>
      </c>
      <c r="H852">
        <v>-421.8</v>
      </c>
      <c r="I852">
        <v>78.199999999999989</v>
      </c>
      <c r="J852">
        <v>-430</v>
      </c>
      <c r="K852">
        <v>-517.20000000000005</v>
      </c>
      <c r="L852">
        <v>17.200000000000049</v>
      </c>
      <c r="M852">
        <v>-392.5</v>
      </c>
      <c r="N852">
        <v>-469.5</v>
      </c>
      <c r="O852">
        <v>30.5</v>
      </c>
    </row>
    <row r="853" spans="1:15" x14ac:dyDescent="0.25">
      <c r="A853">
        <v>-446</v>
      </c>
      <c r="B853">
        <v>-553</v>
      </c>
      <c r="C853">
        <v>53</v>
      </c>
      <c r="D853">
        <v>-312</v>
      </c>
      <c r="E853">
        <v>-389</v>
      </c>
      <c r="F853">
        <v>111</v>
      </c>
      <c r="G853">
        <v>-338.8</v>
      </c>
      <c r="H853">
        <v>-421.80000000000013</v>
      </c>
      <c r="I853">
        <v>78.199999999999932</v>
      </c>
      <c r="J853">
        <v>-419.2</v>
      </c>
      <c r="K853">
        <v>-520.20000000000005</v>
      </c>
      <c r="L853">
        <v>20.200000000000049</v>
      </c>
      <c r="M853">
        <v>-379</v>
      </c>
      <c r="N853">
        <v>-471</v>
      </c>
      <c r="O853">
        <v>29</v>
      </c>
    </row>
    <row r="854" spans="1:15" x14ac:dyDescent="0.25">
      <c r="A854">
        <v>-433</v>
      </c>
      <c r="B854">
        <v>-551</v>
      </c>
      <c r="C854">
        <v>51</v>
      </c>
      <c r="D854">
        <v>-290</v>
      </c>
      <c r="E854">
        <v>-387</v>
      </c>
      <c r="F854">
        <v>113</v>
      </c>
      <c r="G854">
        <v>-318.60000000000002</v>
      </c>
      <c r="H854">
        <v>-419.8</v>
      </c>
      <c r="I854">
        <v>80.199999999999989</v>
      </c>
      <c r="J854">
        <v>-404.4</v>
      </c>
      <c r="K854">
        <v>-518.20000000000005</v>
      </c>
      <c r="L854">
        <v>18.200000000000049</v>
      </c>
      <c r="M854">
        <v>-361.5</v>
      </c>
      <c r="N854">
        <v>-469</v>
      </c>
      <c r="O854">
        <v>31</v>
      </c>
    </row>
    <row r="855" spans="1:15" x14ac:dyDescent="0.25">
      <c r="A855">
        <v>-419</v>
      </c>
      <c r="B855">
        <v>-552</v>
      </c>
      <c r="C855">
        <v>52</v>
      </c>
      <c r="D855">
        <v>-272</v>
      </c>
      <c r="E855">
        <v>-386</v>
      </c>
      <c r="F855">
        <v>114</v>
      </c>
      <c r="G855">
        <v>-301.39999999999998</v>
      </c>
      <c r="H855">
        <v>-419.2</v>
      </c>
      <c r="I855">
        <v>80.799999999999955</v>
      </c>
      <c r="J855">
        <v>-389.6</v>
      </c>
      <c r="K855">
        <v>-518.80000000000007</v>
      </c>
      <c r="L855">
        <v>18.800000000000072</v>
      </c>
      <c r="M855">
        <v>-345.5</v>
      </c>
      <c r="N855">
        <v>-469</v>
      </c>
      <c r="O855">
        <v>31</v>
      </c>
    </row>
    <row r="856" spans="1:15" x14ac:dyDescent="0.25">
      <c r="A856">
        <v>-391</v>
      </c>
      <c r="B856">
        <v>-539</v>
      </c>
      <c r="C856">
        <v>39</v>
      </c>
      <c r="D856">
        <v>-253</v>
      </c>
      <c r="E856">
        <v>-385</v>
      </c>
      <c r="F856">
        <v>115</v>
      </c>
      <c r="G856">
        <v>-280.60000000000002</v>
      </c>
      <c r="H856">
        <v>-415.8</v>
      </c>
      <c r="I856">
        <v>84.199999999999989</v>
      </c>
      <c r="J856">
        <v>-363.4</v>
      </c>
      <c r="K856">
        <v>-508.2</v>
      </c>
      <c r="L856">
        <v>8.2000000000000455</v>
      </c>
      <c r="M856">
        <v>-322</v>
      </c>
      <c r="N856">
        <v>-462</v>
      </c>
      <c r="O856">
        <v>38</v>
      </c>
    </row>
    <row r="857" spans="1:15" x14ac:dyDescent="0.25">
      <c r="A857">
        <v>-375</v>
      </c>
      <c r="B857">
        <v>-539</v>
      </c>
      <c r="C857">
        <v>39</v>
      </c>
      <c r="D857">
        <v>-231</v>
      </c>
      <c r="E857">
        <v>-383</v>
      </c>
      <c r="F857">
        <v>117</v>
      </c>
      <c r="G857">
        <v>-259.8</v>
      </c>
      <c r="H857">
        <v>-414.2</v>
      </c>
      <c r="I857">
        <v>85.799999999999955</v>
      </c>
      <c r="J857">
        <v>-346.2</v>
      </c>
      <c r="K857">
        <v>-507.80000000000013</v>
      </c>
      <c r="L857">
        <v>7.8000000000000682</v>
      </c>
      <c r="M857">
        <v>-303</v>
      </c>
      <c r="N857">
        <v>-461</v>
      </c>
      <c r="O857">
        <v>39</v>
      </c>
    </row>
    <row r="858" spans="1:15" x14ac:dyDescent="0.25">
      <c r="A858">
        <v>-343</v>
      </c>
      <c r="B858">
        <v>-543</v>
      </c>
      <c r="C858">
        <v>43</v>
      </c>
      <c r="D858">
        <v>-213</v>
      </c>
      <c r="E858">
        <v>-382</v>
      </c>
      <c r="F858">
        <v>118</v>
      </c>
      <c r="G858">
        <v>-239</v>
      </c>
      <c r="H858">
        <v>-414.2</v>
      </c>
      <c r="I858">
        <v>85.799999999999955</v>
      </c>
      <c r="J858">
        <v>-317.00000000000011</v>
      </c>
      <c r="K858">
        <v>-510.80000000000013</v>
      </c>
      <c r="L858">
        <v>10.80000000000007</v>
      </c>
      <c r="M858">
        <v>-278</v>
      </c>
      <c r="N858">
        <v>-462.5</v>
      </c>
      <c r="O858">
        <v>37.5</v>
      </c>
    </row>
    <row r="859" spans="1:15" x14ac:dyDescent="0.25">
      <c r="A859">
        <v>-323</v>
      </c>
      <c r="B859">
        <v>-544</v>
      </c>
      <c r="C859">
        <v>44</v>
      </c>
      <c r="D859">
        <v>-191</v>
      </c>
      <c r="E859">
        <v>-380</v>
      </c>
      <c r="F859">
        <v>120</v>
      </c>
      <c r="G859">
        <v>-217.4</v>
      </c>
      <c r="H859">
        <v>-412.8</v>
      </c>
      <c r="I859">
        <v>87.199999999999989</v>
      </c>
      <c r="J859">
        <v>-296.60000000000002</v>
      </c>
      <c r="K859">
        <v>-511.2</v>
      </c>
      <c r="L859">
        <v>11.200000000000051</v>
      </c>
      <c r="M859">
        <v>-257</v>
      </c>
      <c r="N859">
        <v>-462</v>
      </c>
      <c r="O859">
        <v>38</v>
      </c>
    </row>
    <row r="860" spans="1:15" x14ac:dyDescent="0.25">
      <c r="A860">
        <v>-287</v>
      </c>
      <c r="B860">
        <v>-542</v>
      </c>
      <c r="C860">
        <v>42</v>
      </c>
      <c r="D860">
        <v>-173</v>
      </c>
      <c r="E860">
        <v>-379</v>
      </c>
      <c r="F860">
        <v>121</v>
      </c>
      <c r="G860">
        <v>-195.8</v>
      </c>
      <c r="H860">
        <v>-411.6</v>
      </c>
      <c r="I860">
        <v>88.399999999999977</v>
      </c>
      <c r="J860">
        <v>-264.2</v>
      </c>
      <c r="K860">
        <v>-509.4</v>
      </c>
      <c r="L860">
        <v>9.4000000000000341</v>
      </c>
      <c r="M860">
        <v>-230</v>
      </c>
      <c r="N860">
        <v>-460.5</v>
      </c>
      <c r="O860">
        <v>39.5</v>
      </c>
    </row>
    <row r="861" spans="1:15" x14ac:dyDescent="0.25">
      <c r="A861">
        <v>-272</v>
      </c>
      <c r="B861">
        <v>-549</v>
      </c>
      <c r="C861">
        <v>49</v>
      </c>
      <c r="D861">
        <v>-154</v>
      </c>
      <c r="E861">
        <v>-377</v>
      </c>
      <c r="F861">
        <v>123</v>
      </c>
      <c r="G861">
        <v>-177.6</v>
      </c>
      <c r="H861">
        <v>-411.4</v>
      </c>
      <c r="I861">
        <v>88.599999999999966</v>
      </c>
      <c r="J861">
        <v>-248.4</v>
      </c>
      <c r="K861">
        <v>-514.6</v>
      </c>
      <c r="L861">
        <v>14.600000000000019</v>
      </c>
      <c r="M861">
        <v>-213</v>
      </c>
      <c r="N861">
        <v>-463</v>
      </c>
      <c r="O861">
        <v>37</v>
      </c>
    </row>
    <row r="862" spans="1:15" x14ac:dyDescent="0.25">
      <c r="A862">
        <v>-236</v>
      </c>
      <c r="B862">
        <v>-559</v>
      </c>
      <c r="C862">
        <v>59</v>
      </c>
      <c r="D862">
        <v>-132</v>
      </c>
      <c r="E862">
        <v>-376</v>
      </c>
      <c r="F862">
        <v>124</v>
      </c>
      <c r="G862">
        <v>-152.80000000000001</v>
      </c>
      <c r="H862">
        <v>-412.6</v>
      </c>
      <c r="I862">
        <v>87.399999999999977</v>
      </c>
      <c r="J862">
        <v>-215.2</v>
      </c>
      <c r="K862">
        <v>-522.40000000000009</v>
      </c>
      <c r="L862">
        <v>22.400000000000091</v>
      </c>
      <c r="M862">
        <v>-184</v>
      </c>
      <c r="N862">
        <v>-467.5</v>
      </c>
      <c r="O862">
        <v>32.5</v>
      </c>
    </row>
    <row r="863" spans="1:15" x14ac:dyDescent="0.25">
      <c r="A863">
        <v>-219</v>
      </c>
      <c r="B863">
        <v>-562</v>
      </c>
      <c r="C863">
        <v>62</v>
      </c>
      <c r="D863">
        <v>-114</v>
      </c>
      <c r="E863">
        <v>-374</v>
      </c>
      <c r="F863">
        <v>126</v>
      </c>
      <c r="G863">
        <v>-135</v>
      </c>
      <c r="H863">
        <v>-411.6</v>
      </c>
      <c r="I863">
        <v>88.399999999999977</v>
      </c>
      <c r="J863">
        <v>-198</v>
      </c>
      <c r="K863">
        <v>-524.4</v>
      </c>
      <c r="L863">
        <v>24.399999999999981</v>
      </c>
      <c r="M863">
        <v>-166.5</v>
      </c>
      <c r="N863">
        <v>-468</v>
      </c>
      <c r="O863">
        <v>32</v>
      </c>
    </row>
    <row r="864" spans="1:15" x14ac:dyDescent="0.25">
      <c r="A864">
        <v>-201</v>
      </c>
      <c r="B864">
        <v>-567</v>
      </c>
      <c r="C864">
        <v>67</v>
      </c>
      <c r="D864">
        <v>-96</v>
      </c>
      <c r="E864">
        <v>-373</v>
      </c>
      <c r="F864">
        <v>127</v>
      </c>
      <c r="G864">
        <v>-117</v>
      </c>
      <c r="H864">
        <v>-411.80000000000013</v>
      </c>
      <c r="I864">
        <v>88.199999999999932</v>
      </c>
      <c r="J864">
        <v>-180</v>
      </c>
      <c r="K864">
        <v>-528.20000000000005</v>
      </c>
      <c r="L864">
        <v>28.200000000000049</v>
      </c>
      <c r="M864">
        <v>-148.5</v>
      </c>
      <c r="N864">
        <v>-470</v>
      </c>
      <c r="O864">
        <v>30</v>
      </c>
    </row>
    <row r="865" spans="1:15" x14ac:dyDescent="0.25">
      <c r="A865">
        <v>-184</v>
      </c>
      <c r="B865">
        <v>-571</v>
      </c>
      <c r="C865">
        <v>71</v>
      </c>
      <c r="D865">
        <v>-74</v>
      </c>
      <c r="E865">
        <v>-371</v>
      </c>
      <c r="F865">
        <v>129</v>
      </c>
      <c r="G865">
        <v>-96</v>
      </c>
      <c r="H865">
        <v>-411</v>
      </c>
      <c r="I865">
        <v>89</v>
      </c>
      <c r="J865">
        <v>-162</v>
      </c>
      <c r="K865">
        <v>-531</v>
      </c>
      <c r="L865">
        <v>31</v>
      </c>
      <c r="M865">
        <v>-129</v>
      </c>
      <c r="N865">
        <v>-471</v>
      </c>
      <c r="O865">
        <v>29</v>
      </c>
    </row>
    <row r="866" spans="1:15" x14ac:dyDescent="0.25">
      <c r="A866">
        <v>-153</v>
      </c>
      <c r="B866">
        <v>-572</v>
      </c>
      <c r="C866">
        <v>72</v>
      </c>
      <c r="D866">
        <v>-48</v>
      </c>
      <c r="E866">
        <v>-369</v>
      </c>
      <c r="F866">
        <v>131</v>
      </c>
      <c r="G866">
        <v>-69</v>
      </c>
      <c r="H866">
        <v>-409.6</v>
      </c>
      <c r="I866">
        <v>90.399999999999977</v>
      </c>
      <c r="J866">
        <v>-132</v>
      </c>
      <c r="K866">
        <v>-531.4</v>
      </c>
      <c r="L866">
        <v>31.399999999999981</v>
      </c>
      <c r="M866">
        <v>-100.5</v>
      </c>
      <c r="N866">
        <v>-470.5</v>
      </c>
      <c r="O866">
        <v>29.5</v>
      </c>
    </row>
    <row r="867" spans="1:15" x14ac:dyDescent="0.25">
      <c r="A867">
        <v>-125</v>
      </c>
      <c r="B867">
        <v>-580</v>
      </c>
      <c r="C867">
        <v>80</v>
      </c>
      <c r="D867">
        <v>-33</v>
      </c>
      <c r="E867">
        <v>-368</v>
      </c>
      <c r="F867">
        <v>132</v>
      </c>
      <c r="G867">
        <v>-51.400000000000013</v>
      </c>
      <c r="H867">
        <v>-410.4</v>
      </c>
      <c r="I867">
        <v>89.599999999999966</v>
      </c>
      <c r="J867">
        <v>-106.6</v>
      </c>
      <c r="K867">
        <v>-537.6</v>
      </c>
      <c r="L867">
        <v>37.600000000000023</v>
      </c>
      <c r="M867">
        <v>-79</v>
      </c>
      <c r="N867">
        <v>-474</v>
      </c>
      <c r="O867">
        <v>26</v>
      </c>
    </row>
    <row r="868" spans="1:15" x14ac:dyDescent="0.25">
      <c r="A868">
        <v>-108</v>
      </c>
      <c r="B868">
        <v>-579</v>
      </c>
      <c r="C868">
        <v>79</v>
      </c>
      <c r="D868">
        <v>-15</v>
      </c>
      <c r="E868">
        <v>-367</v>
      </c>
      <c r="F868">
        <v>133</v>
      </c>
      <c r="G868">
        <v>-33.6</v>
      </c>
      <c r="H868">
        <v>-409.4</v>
      </c>
      <c r="I868">
        <v>90.599999999999966</v>
      </c>
      <c r="J868">
        <v>-89.4</v>
      </c>
      <c r="K868">
        <v>-536.6</v>
      </c>
      <c r="L868">
        <v>36.600000000000023</v>
      </c>
      <c r="M868">
        <v>-61.5</v>
      </c>
      <c r="N868">
        <v>-473</v>
      </c>
      <c r="O868">
        <v>27</v>
      </c>
    </row>
    <row r="869" spans="1:15" x14ac:dyDescent="0.25">
      <c r="A869">
        <v>-86</v>
      </c>
      <c r="B869">
        <v>-588</v>
      </c>
      <c r="C869">
        <v>88</v>
      </c>
      <c r="D869">
        <v>3</v>
      </c>
      <c r="E869">
        <v>-365</v>
      </c>
      <c r="F869">
        <v>135</v>
      </c>
      <c r="G869">
        <v>-14.8</v>
      </c>
      <c r="H869">
        <v>-409.6</v>
      </c>
      <c r="I869">
        <v>90.399999999999977</v>
      </c>
      <c r="J869">
        <v>-68.2</v>
      </c>
      <c r="K869">
        <v>-543.40000000000009</v>
      </c>
      <c r="L869">
        <v>43.400000000000091</v>
      </c>
      <c r="M869">
        <v>-41.5</v>
      </c>
      <c r="N869">
        <v>-476.5</v>
      </c>
      <c r="O869">
        <v>23.5</v>
      </c>
    </row>
    <row r="870" spans="1:15" x14ac:dyDescent="0.25">
      <c r="A870">
        <v>-76</v>
      </c>
      <c r="B870">
        <v>-597</v>
      </c>
      <c r="C870">
        <v>97</v>
      </c>
      <c r="D870">
        <v>25</v>
      </c>
      <c r="E870">
        <v>-364</v>
      </c>
      <c r="F870">
        <v>136</v>
      </c>
      <c r="G870">
        <v>4.7999999999999989</v>
      </c>
      <c r="H870">
        <v>-410.6</v>
      </c>
      <c r="I870">
        <v>89.399999999999977</v>
      </c>
      <c r="J870">
        <v>-55.8</v>
      </c>
      <c r="K870">
        <v>-550.4</v>
      </c>
      <c r="L870">
        <v>50.399999999999977</v>
      </c>
      <c r="M870">
        <v>-25.5</v>
      </c>
      <c r="N870">
        <v>-480.5</v>
      </c>
      <c r="O870">
        <v>19.5</v>
      </c>
    </row>
    <row r="871" spans="1:15" x14ac:dyDescent="0.25">
      <c r="A871">
        <v>-65</v>
      </c>
      <c r="B871">
        <v>-610</v>
      </c>
      <c r="C871">
        <v>110</v>
      </c>
      <c r="D871">
        <v>51</v>
      </c>
      <c r="E871">
        <v>-362</v>
      </c>
      <c r="F871">
        <v>138</v>
      </c>
      <c r="G871">
        <v>27.8</v>
      </c>
      <c r="H871">
        <v>-411.6</v>
      </c>
      <c r="I871">
        <v>88.399999999999977</v>
      </c>
      <c r="J871">
        <v>-41.8</v>
      </c>
      <c r="K871">
        <v>-560.4</v>
      </c>
      <c r="L871">
        <v>60.399999999999977</v>
      </c>
      <c r="M871">
        <v>-7</v>
      </c>
      <c r="N871">
        <v>-486</v>
      </c>
      <c r="O871">
        <v>14</v>
      </c>
    </row>
    <row r="872" spans="1:15" x14ac:dyDescent="0.25">
      <c r="A872">
        <v>-63</v>
      </c>
      <c r="B872">
        <v>-625</v>
      </c>
      <c r="C872">
        <v>125</v>
      </c>
      <c r="D872">
        <v>66</v>
      </c>
      <c r="E872">
        <v>-361</v>
      </c>
      <c r="F872">
        <v>139</v>
      </c>
      <c r="G872">
        <v>40.200000000000003</v>
      </c>
      <c r="H872">
        <v>-413.8</v>
      </c>
      <c r="I872">
        <v>86.199999999999989</v>
      </c>
      <c r="J872">
        <v>-37.200000000000003</v>
      </c>
      <c r="K872">
        <v>-572.20000000000005</v>
      </c>
      <c r="L872">
        <v>72.200000000000045</v>
      </c>
      <c r="M872">
        <v>1.5</v>
      </c>
      <c r="N872">
        <v>-493</v>
      </c>
      <c r="O872">
        <v>7</v>
      </c>
    </row>
    <row r="873" spans="1:15" x14ac:dyDescent="0.25">
      <c r="A873">
        <v>-56</v>
      </c>
      <c r="B873">
        <v>-644</v>
      </c>
      <c r="C873">
        <v>144</v>
      </c>
      <c r="D873">
        <v>84</v>
      </c>
      <c r="E873">
        <v>-359</v>
      </c>
      <c r="F873">
        <v>141</v>
      </c>
      <c r="G873">
        <v>56</v>
      </c>
      <c r="H873">
        <v>-416</v>
      </c>
      <c r="I873">
        <v>84</v>
      </c>
      <c r="J873">
        <v>-28</v>
      </c>
      <c r="K873">
        <v>-587</v>
      </c>
      <c r="L873">
        <v>87</v>
      </c>
      <c r="M873">
        <v>14</v>
      </c>
      <c r="N873">
        <v>-501.5</v>
      </c>
      <c r="O873">
        <v>1.5</v>
      </c>
    </row>
    <row r="874" spans="1:15" x14ac:dyDescent="0.25">
      <c r="A874">
        <v>-51</v>
      </c>
      <c r="B874">
        <v>-662</v>
      </c>
      <c r="C874">
        <v>162</v>
      </c>
      <c r="D874">
        <v>103</v>
      </c>
      <c r="E874">
        <v>-358</v>
      </c>
      <c r="F874">
        <v>142</v>
      </c>
      <c r="G874">
        <v>72.2</v>
      </c>
      <c r="H874">
        <v>-418.80000000000013</v>
      </c>
      <c r="I874">
        <v>81.199999999999932</v>
      </c>
      <c r="J874">
        <v>-20.2</v>
      </c>
      <c r="K874">
        <v>-601.20000000000005</v>
      </c>
      <c r="L874">
        <v>101.2</v>
      </c>
      <c r="M874">
        <v>26</v>
      </c>
      <c r="N874">
        <v>-510</v>
      </c>
      <c r="O874">
        <v>10</v>
      </c>
    </row>
    <row r="875" spans="1:15" x14ac:dyDescent="0.25">
      <c r="A875">
        <v>-39</v>
      </c>
      <c r="B875">
        <v>-693</v>
      </c>
      <c r="C875">
        <v>193</v>
      </c>
      <c r="D875">
        <v>125</v>
      </c>
      <c r="E875">
        <v>-356</v>
      </c>
      <c r="F875">
        <v>144</v>
      </c>
      <c r="G875">
        <v>92.2</v>
      </c>
      <c r="H875">
        <v>-423.4</v>
      </c>
      <c r="I875">
        <v>76.600000000000023</v>
      </c>
      <c r="J875">
        <v>-6.2000000000000028</v>
      </c>
      <c r="K875">
        <v>-625.6</v>
      </c>
      <c r="L875">
        <v>125.6</v>
      </c>
      <c r="M875">
        <v>43</v>
      </c>
      <c r="N875">
        <v>-524.5</v>
      </c>
      <c r="O875">
        <v>24.5</v>
      </c>
    </row>
    <row r="876" spans="1:15" x14ac:dyDescent="0.25">
      <c r="A876">
        <v>-31</v>
      </c>
      <c r="B876">
        <v>-705</v>
      </c>
      <c r="C876">
        <v>205</v>
      </c>
      <c r="D876">
        <v>151</v>
      </c>
      <c r="E876">
        <v>-354</v>
      </c>
      <c r="F876">
        <v>146</v>
      </c>
      <c r="G876">
        <v>114.6</v>
      </c>
      <c r="H876">
        <v>-424.2</v>
      </c>
      <c r="I876">
        <v>75.800000000000011</v>
      </c>
      <c r="J876">
        <v>5.4000000000000021</v>
      </c>
      <c r="K876">
        <v>-634.79999999999995</v>
      </c>
      <c r="L876">
        <v>134.80000000000001</v>
      </c>
      <c r="M876">
        <v>60</v>
      </c>
      <c r="N876">
        <v>-529.5</v>
      </c>
      <c r="O876">
        <v>29.5</v>
      </c>
    </row>
    <row r="877" spans="1:15" x14ac:dyDescent="0.25">
      <c r="A877">
        <v>-3</v>
      </c>
      <c r="B877">
        <v>-715</v>
      </c>
      <c r="C877">
        <v>215</v>
      </c>
      <c r="D877">
        <v>166</v>
      </c>
      <c r="E877">
        <v>-353</v>
      </c>
      <c r="F877">
        <v>147</v>
      </c>
      <c r="G877">
        <v>132.19999999999999</v>
      </c>
      <c r="H877">
        <v>-425.4</v>
      </c>
      <c r="I877">
        <v>74.599999999999966</v>
      </c>
      <c r="J877">
        <v>30.8</v>
      </c>
      <c r="K877">
        <v>-642.6</v>
      </c>
      <c r="L877">
        <v>142.6</v>
      </c>
      <c r="M877">
        <v>81.5</v>
      </c>
      <c r="N877">
        <v>-534</v>
      </c>
      <c r="O877">
        <v>34</v>
      </c>
    </row>
    <row r="878" spans="1:15" x14ac:dyDescent="0.25">
      <c r="A878">
        <v>8</v>
      </c>
      <c r="B878">
        <v>-719</v>
      </c>
      <c r="C878">
        <v>219</v>
      </c>
      <c r="D878">
        <v>185</v>
      </c>
      <c r="E878">
        <v>-352</v>
      </c>
      <c r="F878">
        <v>148</v>
      </c>
      <c r="G878">
        <v>149.6</v>
      </c>
      <c r="H878">
        <v>-425.4</v>
      </c>
      <c r="I878">
        <v>74.599999999999966</v>
      </c>
      <c r="J878">
        <v>43.4</v>
      </c>
      <c r="K878">
        <v>-645.6</v>
      </c>
      <c r="L878">
        <v>145.6</v>
      </c>
      <c r="M878">
        <v>96.5</v>
      </c>
      <c r="N878">
        <v>-535.5</v>
      </c>
      <c r="O878">
        <v>35.5</v>
      </c>
    </row>
    <row r="879" spans="1:15" x14ac:dyDescent="0.25">
      <c r="A879">
        <v>48</v>
      </c>
      <c r="B879">
        <v>-700</v>
      </c>
      <c r="C879">
        <v>200</v>
      </c>
      <c r="D879">
        <v>204</v>
      </c>
      <c r="E879">
        <v>-350</v>
      </c>
      <c r="F879">
        <v>150</v>
      </c>
      <c r="G879">
        <v>172.8</v>
      </c>
      <c r="H879">
        <v>-420</v>
      </c>
      <c r="I879">
        <v>80</v>
      </c>
      <c r="J879">
        <v>79.200000000000017</v>
      </c>
      <c r="K879">
        <v>-630</v>
      </c>
      <c r="L879">
        <v>130</v>
      </c>
      <c r="M879">
        <v>126</v>
      </c>
      <c r="N879">
        <v>-525</v>
      </c>
      <c r="O879">
        <v>25</v>
      </c>
    </row>
    <row r="880" spans="1:15" x14ac:dyDescent="0.25">
      <c r="A880">
        <v>69</v>
      </c>
      <c r="B880">
        <v>-683</v>
      </c>
      <c r="C880">
        <v>183</v>
      </c>
      <c r="D880">
        <v>223</v>
      </c>
      <c r="E880">
        <v>-349</v>
      </c>
      <c r="F880">
        <v>151</v>
      </c>
      <c r="G880">
        <v>192.2</v>
      </c>
      <c r="H880">
        <v>-415.8</v>
      </c>
      <c r="I880">
        <v>84.200000000000045</v>
      </c>
      <c r="J880">
        <v>99.800000000000011</v>
      </c>
      <c r="K880">
        <v>-616.19999999999993</v>
      </c>
      <c r="L880">
        <v>116.1999999999999</v>
      </c>
      <c r="M880">
        <v>146</v>
      </c>
      <c r="N880">
        <v>-516</v>
      </c>
      <c r="O880">
        <v>16</v>
      </c>
    </row>
    <row r="881" spans="1:15" x14ac:dyDescent="0.25">
      <c r="A881">
        <v>109</v>
      </c>
      <c r="B881">
        <v>-651</v>
      </c>
      <c r="C881">
        <v>151</v>
      </c>
      <c r="D881">
        <v>253</v>
      </c>
      <c r="E881">
        <v>-347</v>
      </c>
      <c r="F881">
        <v>153</v>
      </c>
      <c r="G881">
        <v>224.2</v>
      </c>
      <c r="H881">
        <v>-407.80000000000013</v>
      </c>
      <c r="I881">
        <v>92.199999999999932</v>
      </c>
      <c r="J881">
        <v>137.80000000000001</v>
      </c>
      <c r="K881">
        <v>-590.20000000000005</v>
      </c>
      <c r="L881">
        <v>90.200000000000045</v>
      </c>
      <c r="M881">
        <v>181</v>
      </c>
      <c r="N881">
        <v>-499</v>
      </c>
      <c r="O881">
        <v>1</v>
      </c>
    </row>
    <row r="882" spans="1:15" x14ac:dyDescent="0.25">
      <c r="A882">
        <v>130</v>
      </c>
      <c r="B882">
        <v>-636</v>
      </c>
      <c r="C882">
        <v>136</v>
      </c>
      <c r="D882">
        <v>264</v>
      </c>
      <c r="E882">
        <v>-346</v>
      </c>
      <c r="F882">
        <v>154</v>
      </c>
      <c r="G882">
        <v>237.2</v>
      </c>
      <c r="H882">
        <v>-404</v>
      </c>
      <c r="I882">
        <v>96</v>
      </c>
      <c r="J882">
        <v>156.80000000000001</v>
      </c>
      <c r="K882">
        <v>-578</v>
      </c>
      <c r="L882">
        <v>78</v>
      </c>
      <c r="M882">
        <v>197</v>
      </c>
      <c r="N882">
        <v>-491</v>
      </c>
      <c r="O882">
        <v>9</v>
      </c>
    </row>
    <row r="883" spans="1:15" x14ac:dyDescent="0.25">
      <c r="A883">
        <v>151</v>
      </c>
      <c r="B883">
        <v>-625</v>
      </c>
      <c r="C883">
        <v>125</v>
      </c>
      <c r="D883">
        <v>287</v>
      </c>
      <c r="E883">
        <v>-344</v>
      </c>
      <c r="F883">
        <v>156</v>
      </c>
      <c r="G883">
        <v>259.8</v>
      </c>
      <c r="H883">
        <v>-400.2</v>
      </c>
      <c r="I883">
        <v>99.800000000000011</v>
      </c>
      <c r="J883">
        <v>178.2</v>
      </c>
      <c r="K883">
        <v>-568.79999999999995</v>
      </c>
      <c r="L883">
        <v>68.799999999999955</v>
      </c>
      <c r="M883">
        <v>219</v>
      </c>
      <c r="N883">
        <v>-484.5</v>
      </c>
      <c r="O883">
        <v>15.5</v>
      </c>
    </row>
    <row r="884" spans="1:15" x14ac:dyDescent="0.25">
      <c r="A884">
        <v>188</v>
      </c>
      <c r="B884">
        <v>-606</v>
      </c>
      <c r="C884">
        <v>106</v>
      </c>
      <c r="D884">
        <v>306</v>
      </c>
      <c r="E884">
        <v>-343</v>
      </c>
      <c r="F884">
        <v>157</v>
      </c>
      <c r="G884">
        <v>282.39999999999998</v>
      </c>
      <c r="H884">
        <v>-395.6</v>
      </c>
      <c r="I884">
        <v>104.4</v>
      </c>
      <c r="J884">
        <v>211.6</v>
      </c>
      <c r="K884">
        <v>-553.4</v>
      </c>
      <c r="L884">
        <v>53.399999999999977</v>
      </c>
      <c r="M884">
        <v>247</v>
      </c>
      <c r="N884">
        <v>-474.5</v>
      </c>
      <c r="O884">
        <v>25.5</v>
      </c>
    </row>
    <row r="885" spans="1:15" x14ac:dyDescent="0.25">
      <c r="A885">
        <v>206</v>
      </c>
      <c r="B885">
        <v>-601</v>
      </c>
      <c r="C885">
        <v>101</v>
      </c>
      <c r="D885">
        <v>325</v>
      </c>
      <c r="E885">
        <v>-342</v>
      </c>
      <c r="F885">
        <v>158</v>
      </c>
      <c r="G885">
        <v>301.2</v>
      </c>
      <c r="H885">
        <v>-393.8</v>
      </c>
      <c r="I885">
        <v>106.2</v>
      </c>
      <c r="J885">
        <v>229.8</v>
      </c>
      <c r="K885">
        <v>-549.20000000000005</v>
      </c>
      <c r="L885">
        <v>49.200000000000053</v>
      </c>
      <c r="M885">
        <v>265.5</v>
      </c>
      <c r="N885">
        <v>-471.5</v>
      </c>
      <c r="O885">
        <v>28.5</v>
      </c>
    </row>
    <row r="886" spans="1:15" x14ac:dyDescent="0.25">
      <c r="A886">
        <v>245</v>
      </c>
      <c r="B886">
        <v>-599</v>
      </c>
      <c r="C886">
        <v>99</v>
      </c>
      <c r="D886">
        <v>351</v>
      </c>
      <c r="E886">
        <v>-340</v>
      </c>
      <c r="F886">
        <v>160</v>
      </c>
      <c r="G886">
        <v>329.8</v>
      </c>
      <c r="H886">
        <v>-391.8</v>
      </c>
      <c r="I886">
        <v>108.2</v>
      </c>
      <c r="J886">
        <v>266.2</v>
      </c>
      <c r="K886">
        <v>-547.20000000000005</v>
      </c>
      <c r="L886">
        <v>47.200000000000053</v>
      </c>
      <c r="M886">
        <v>298</v>
      </c>
      <c r="N886">
        <v>-469.5</v>
      </c>
      <c r="O886">
        <v>30.5</v>
      </c>
    </row>
    <row r="887" spans="1:15" x14ac:dyDescent="0.25">
      <c r="A887">
        <v>262</v>
      </c>
      <c r="B887">
        <v>-599</v>
      </c>
      <c r="C887">
        <v>99</v>
      </c>
      <c r="D887">
        <v>366</v>
      </c>
      <c r="E887">
        <v>-339</v>
      </c>
      <c r="F887">
        <v>161</v>
      </c>
      <c r="G887">
        <v>345.2</v>
      </c>
      <c r="H887">
        <v>-391</v>
      </c>
      <c r="I887">
        <v>109</v>
      </c>
      <c r="J887">
        <v>282.8</v>
      </c>
      <c r="K887">
        <v>-547</v>
      </c>
      <c r="L887">
        <v>47</v>
      </c>
      <c r="M887">
        <v>314</v>
      </c>
      <c r="N887">
        <v>-469</v>
      </c>
      <c r="O887">
        <v>31</v>
      </c>
    </row>
    <row r="888" spans="1:15" x14ac:dyDescent="0.25">
      <c r="A888">
        <v>295</v>
      </c>
      <c r="B888">
        <v>-596</v>
      </c>
      <c r="C888">
        <v>96</v>
      </c>
      <c r="D888">
        <v>385</v>
      </c>
      <c r="E888">
        <v>-337</v>
      </c>
      <c r="F888">
        <v>163</v>
      </c>
      <c r="G888">
        <v>367</v>
      </c>
      <c r="H888">
        <v>-388.8</v>
      </c>
      <c r="I888">
        <v>111.2</v>
      </c>
      <c r="J888">
        <v>313</v>
      </c>
      <c r="K888">
        <v>-544.20000000000005</v>
      </c>
      <c r="L888">
        <v>44.200000000000053</v>
      </c>
      <c r="M888">
        <v>340</v>
      </c>
      <c r="N888">
        <v>-466.5</v>
      </c>
      <c r="O888">
        <v>33.5</v>
      </c>
    </row>
    <row r="889" spans="1:15" x14ac:dyDescent="0.25">
      <c r="A889">
        <v>310</v>
      </c>
      <c r="B889">
        <v>-591</v>
      </c>
      <c r="C889">
        <v>91</v>
      </c>
      <c r="D889">
        <v>408</v>
      </c>
      <c r="E889">
        <v>-336</v>
      </c>
      <c r="F889">
        <v>164</v>
      </c>
      <c r="G889">
        <v>388.4</v>
      </c>
      <c r="H889">
        <v>-387</v>
      </c>
      <c r="I889">
        <v>113</v>
      </c>
      <c r="J889">
        <v>329.6</v>
      </c>
      <c r="K889">
        <v>-540</v>
      </c>
      <c r="L889">
        <v>40</v>
      </c>
      <c r="M889">
        <v>359</v>
      </c>
      <c r="N889">
        <v>-463.5</v>
      </c>
      <c r="O889">
        <v>36.5</v>
      </c>
    </row>
    <row r="890" spans="1:15" x14ac:dyDescent="0.25">
      <c r="A890">
        <v>343</v>
      </c>
      <c r="B890">
        <v>-591</v>
      </c>
      <c r="C890">
        <v>91</v>
      </c>
      <c r="D890">
        <v>427</v>
      </c>
      <c r="E890">
        <v>-335</v>
      </c>
      <c r="F890">
        <v>165</v>
      </c>
      <c r="G890">
        <v>410.2</v>
      </c>
      <c r="H890">
        <v>-386.2</v>
      </c>
      <c r="I890">
        <v>113.8</v>
      </c>
      <c r="J890">
        <v>359.80000000000013</v>
      </c>
      <c r="K890">
        <v>-539.79999999999995</v>
      </c>
      <c r="L890">
        <v>39.799999999999947</v>
      </c>
      <c r="M890">
        <v>385</v>
      </c>
      <c r="N890">
        <v>-463</v>
      </c>
      <c r="O890">
        <v>37</v>
      </c>
    </row>
    <row r="891" spans="1:15" x14ac:dyDescent="0.25">
      <c r="A891">
        <v>358</v>
      </c>
      <c r="B891">
        <v>-590</v>
      </c>
      <c r="C891">
        <v>90</v>
      </c>
      <c r="D891">
        <v>450</v>
      </c>
      <c r="E891">
        <v>-333</v>
      </c>
      <c r="F891">
        <v>167</v>
      </c>
      <c r="G891">
        <v>431.6</v>
      </c>
      <c r="H891">
        <v>-384.4</v>
      </c>
      <c r="I891">
        <v>115.6</v>
      </c>
      <c r="J891">
        <v>376.4</v>
      </c>
      <c r="K891">
        <v>-538.6</v>
      </c>
      <c r="L891">
        <v>38.600000000000023</v>
      </c>
      <c r="M891">
        <v>404</v>
      </c>
      <c r="N891">
        <v>-461.5</v>
      </c>
      <c r="O891">
        <v>38.5</v>
      </c>
    </row>
    <row r="892" spans="1:15" x14ac:dyDescent="0.25">
      <c r="A892">
        <v>392</v>
      </c>
      <c r="B892">
        <v>-581</v>
      </c>
      <c r="C892">
        <v>81</v>
      </c>
      <c r="D892">
        <v>469</v>
      </c>
      <c r="E892">
        <v>-332</v>
      </c>
      <c r="F892">
        <v>168</v>
      </c>
      <c r="G892">
        <v>453.6</v>
      </c>
      <c r="H892">
        <v>-381.8</v>
      </c>
      <c r="I892">
        <v>118.2</v>
      </c>
      <c r="J892">
        <v>407.4</v>
      </c>
      <c r="K892">
        <v>-531.20000000000005</v>
      </c>
      <c r="L892">
        <v>31.200000000000049</v>
      </c>
      <c r="M892">
        <v>430.5</v>
      </c>
      <c r="N892">
        <v>-456.5</v>
      </c>
      <c r="O892">
        <v>43.5</v>
      </c>
    </row>
    <row r="893" spans="1:15" x14ac:dyDescent="0.25">
      <c r="A893">
        <v>406</v>
      </c>
      <c r="B893">
        <v>-570</v>
      </c>
      <c r="C893">
        <v>70</v>
      </c>
      <c r="D893">
        <v>487</v>
      </c>
      <c r="E893">
        <v>-330</v>
      </c>
      <c r="F893">
        <v>170</v>
      </c>
      <c r="G893">
        <v>470.8</v>
      </c>
      <c r="H893">
        <v>-378</v>
      </c>
      <c r="I893">
        <v>122</v>
      </c>
      <c r="J893">
        <v>422.2</v>
      </c>
      <c r="K893">
        <v>-522</v>
      </c>
      <c r="L893">
        <v>22</v>
      </c>
      <c r="M893">
        <v>446.5</v>
      </c>
      <c r="N893">
        <v>-450</v>
      </c>
      <c r="O893">
        <v>50</v>
      </c>
    </row>
    <row r="894" spans="1:15" x14ac:dyDescent="0.25">
      <c r="A894">
        <v>443</v>
      </c>
      <c r="B894">
        <v>-588</v>
      </c>
      <c r="C894">
        <v>88</v>
      </c>
      <c r="D894">
        <v>510</v>
      </c>
      <c r="E894">
        <v>-329</v>
      </c>
      <c r="F894">
        <v>171</v>
      </c>
      <c r="G894">
        <v>496.6</v>
      </c>
      <c r="H894">
        <v>-380.8</v>
      </c>
      <c r="I894">
        <v>119.2</v>
      </c>
      <c r="J894">
        <v>456.4</v>
      </c>
      <c r="K894">
        <v>-536.20000000000005</v>
      </c>
      <c r="L894">
        <v>36.200000000000053</v>
      </c>
      <c r="M894">
        <v>476.5</v>
      </c>
      <c r="N894">
        <v>-458.5</v>
      </c>
      <c r="O894">
        <v>41.5</v>
      </c>
    </row>
    <row r="895" spans="1:15" x14ac:dyDescent="0.25">
      <c r="A895">
        <v>460</v>
      </c>
      <c r="B895">
        <v>-601</v>
      </c>
      <c r="C895">
        <v>101</v>
      </c>
      <c r="D895">
        <v>529</v>
      </c>
      <c r="E895">
        <v>-327</v>
      </c>
      <c r="F895">
        <v>173</v>
      </c>
      <c r="G895">
        <v>515.20000000000005</v>
      </c>
      <c r="H895">
        <v>-381.8</v>
      </c>
      <c r="I895">
        <v>118.2</v>
      </c>
      <c r="J895">
        <v>473.8</v>
      </c>
      <c r="K895">
        <v>-546.20000000000005</v>
      </c>
      <c r="L895">
        <v>46.200000000000053</v>
      </c>
      <c r="M895">
        <v>494.5</v>
      </c>
      <c r="N895">
        <v>-464</v>
      </c>
      <c r="O895">
        <v>36</v>
      </c>
    </row>
    <row r="896" spans="1:15" x14ac:dyDescent="0.25">
      <c r="A896">
        <v>479</v>
      </c>
      <c r="B896">
        <v>-600</v>
      </c>
      <c r="C896">
        <v>100</v>
      </c>
      <c r="D896">
        <v>548</v>
      </c>
      <c r="E896">
        <v>-326</v>
      </c>
      <c r="F896">
        <v>174</v>
      </c>
      <c r="G896">
        <v>534.20000000000005</v>
      </c>
      <c r="H896">
        <v>-380.8</v>
      </c>
      <c r="I896">
        <v>119.2</v>
      </c>
      <c r="J896">
        <v>492.80000000000013</v>
      </c>
      <c r="K896">
        <v>-545.20000000000005</v>
      </c>
      <c r="L896">
        <v>45.200000000000053</v>
      </c>
      <c r="M896">
        <v>513.5</v>
      </c>
      <c r="N896">
        <v>-463</v>
      </c>
      <c r="O896">
        <v>37</v>
      </c>
    </row>
    <row r="897" spans="1:15" x14ac:dyDescent="0.25">
      <c r="A897">
        <v>515</v>
      </c>
      <c r="B897">
        <v>-574</v>
      </c>
      <c r="C897">
        <v>74</v>
      </c>
      <c r="D897">
        <v>571</v>
      </c>
      <c r="E897">
        <v>-324</v>
      </c>
      <c r="F897">
        <v>176</v>
      </c>
      <c r="G897">
        <v>559.79999999999995</v>
      </c>
      <c r="H897">
        <v>-374</v>
      </c>
      <c r="I897">
        <v>126</v>
      </c>
      <c r="J897">
        <v>526.20000000000005</v>
      </c>
      <c r="K897">
        <v>-524</v>
      </c>
      <c r="L897">
        <v>24</v>
      </c>
      <c r="M897">
        <v>543</v>
      </c>
      <c r="N897">
        <v>-449</v>
      </c>
      <c r="O897">
        <v>51</v>
      </c>
    </row>
    <row r="898" spans="1:15" x14ac:dyDescent="0.25">
      <c r="A898">
        <v>535</v>
      </c>
      <c r="B898">
        <v>-569</v>
      </c>
      <c r="C898">
        <v>69</v>
      </c>
      <c r="D898">
        <v>590</v>
      </c>
      <c r="E898">
        <v>-323</v>
      </c>
      <c r="F898">
        <v>177</v>
      </c>
      <c r="G898">
        <v>579</v>
      </c>
      <c r="H898">
        <v>-372.2</v>
      </c>
      <c r="I898">
        <v>127.8</v>
      </c>
      <c r="J898">
        <v>546</v>
      </c>
      <c r="K898">
        <v>-519.80000000000007</v>
      </c>
      <c r="L898">
        <v>19.800000000000072</v>
      </c>
      <c r="M898">
        <v>562.5</v>
      </c>
      <c r="N898">
        <v>-446</v>
      </c>
      <c r="O898">
        <v>54</v>
      </c>
    </row>
    <row r="899" spans="1:15" x14ac:dyDescent="0.25">
      <c r="A899">
        <v>567</v>
      </c>
      <c r="B899">
        <v>-559</v>
      </c>
      <c r="C899">
        <v>59</v>
      </c>
      <c r="D899">
        <v>613</v>
      </c>
      <c r="E899">
        <v>-322</v>
      </c>
      <c r="F899">
        <v>178</v>
      </c>
      <c r="G899">
        <v>603.80000000000007</v>
      </c>
      <c r="H899">
        <v>-369.4</v>
      </c>
      <c r="I899">
        <v>130.6</v>
      </c>
      <c r="J899">
        <v>576.20000000000005</v>
      </c>
      <c r="K899">
        <v>-511.6</v>
      </c>
      <c r="L899">
        <v>11.600000000000019</v>
      </c>
      <c r="M899">
        <v>590</v>
      </c>
      <c r="N899">
        <v>-440.5</v>
      </c>
      <c r="O899">
        <v>59.5</v>
      </c>
    </row>
    <row r="900" spans="1:15" x14ac:dyDescent="0.25">
      <c r="A900">
        <v>585</v>
      </c>
      <c r="B900">
        <v>-565</v>
      </c>
      <c r="C900">
        <v>65</v>
      </c>
      <c r="D900">
        <v>632</v>
      </c>
      <c r="E900">
        <v>-320</v>
      </c>
      <c r="F900">
        <v>180</v>
      </c>
      <c r="G900">
        <v>622.6</v>
      </c>
      <c r="H900">
        <v>-369</v>
      </c>
      <c r="I900">
        <v>131</v>
      </c>
      <c r="J900">
        <v>594.4</v>
      </c>
      <c r="K900">
        <v>-516</v>
      </c>
      <c r="L900">
        <v>16</v>
      </c>
      <c r="M900">
        <v>608.5</v>
      </c>
      <c r="N900">
        <v>-442.5</v>
      </c>
      <c r="O900">
        <v>57.5</v>
      </c>
    </row>
    <row r="901" spans="1:15" x14ac:dyDescent="0.25">
      <c r="A901">
        <v>604</v>
      </c>
      <c r="B901">
        <v>-559</v>
      </c>
      <c r="C901">
        <v>59</v>
      </c>
      <c r="D901">
        <v>651</v>
      </c>
      <c r="E901">
        <v>-319</v>
      </c>
      <c r="F901">
        <v>181</v>
      </c>
      <c r="G901">
        <v>641.60000000000014</v>
      </c>
      <c r="H901">
        <v>-367</v>
      </c>
      <c r="I901">
        <v>133</v>
      </c>
      <c r="J901">
        <v>613.40000000000009</v>
      </c>
      <c r="K901">
        <v>-511.00000000000011</v>
      </c>
      <c r="L901">
        <v>11.00000000000006</v>
      </c>
      <c r="M901">
        <v>627.5</v>
      </c>
      <c r="N901">
        <v>-439</v>
      </c>
      <c r="O901">
        <v>61</v>
      </c>
    </row>
    <row r="902" spans="1:15" x14ac:dyDescent="0.25">
      <c r="A902">
        <v>638</v>
      </c>
      <c r="B902">
        <v>-541</v>
      </c>
      <c r="C902">
        <v>41</v>
      </c>
      <c r="D902">
        <v>674</v>
      </c>
      <c r="E902">
        <v>-317</v>
      </c>
      <c r="F902">
        <v>183</v>
      </c>
      <c r="G902">
        <v>666.80000000000007</v>
      </c>
      <c r="H902">
        <v>-361.8</v>
      </c>
      <c r="I902">
        <v>138.19999999999999</v>
      </c>
      <c r="J902">
        <v>645.20000000000005</v>
      </c>
      <c r="K902">
        <v>-496.2</v>
      </c>
      <c r="L902">
        <v>3.799999999999955</v>
      </c>
      <c r="M902">
        <v>656</v>
      </c>
      <c r="N902">
        <v>-429</v>
      </c>
      <c r="O902">
        <v>71</v>
      </c>
    </row>
    <row r="903" spans="1:15" x14ac:dyDescent="0.25">
      <c r="A903">
        <v>653</v>
      </c>
      <c r="B903">
        <v>-543</v>
      </c>
      <c r="C903">
        <v>43</v>
      </c>
      <c r="D903">
        <v>701</v>
      </c>
      <c r="E903">
        <v>-316</v>
      </c>
      <c r="F903">
        <v>184</v>
      </c>
      <c r="G903">
        <v>691.40000000000009</v>
      </c>
      <c r="H903">
        <v>-361.4</v>
      </c>
      <c r="I903">
        <v>138.6</v>
      </c>
      <c r="J903">
        <v>662.6</v>
      </c>
      <c r="K903">
        <v>-497.6</v>
      </c>
      <c r="L903">
        <v>2.3999999999999768</v>
      </c>
      <c r="M903">
        <v>677</v>
      </c>
      <c r="N903">
        <v>-429.5</v>
      </c>
      <c r="O903">
        <v>70.5</v>
      </c>
    </row>
    <row r="904" spans="1:15" x14ac:dyDescent="0.25">
      <c r="A904">
        <v>682</v>
      </c>
      <c r="B904">
        <v>-570</v>
      </c>
      <c r="C904">
        <v>70</v>
      </c>
      <c r="D904">
        <v>716</v>
      </c>
      <c r="E904">
        <v>-315</v>
      </c>
      <c r="F904">
        <v>185</v>
      </c>
      <c r="G904">
        <v>709.2</v>
      </c>
      <c r="H904">
        <v>-366</v>
      </c>
      <c r="I904">
        <v>134</v>
      </c>
      <c r="J904">
        <v>688.80000000000007</v>
      </c>
      <c r="K904">
        <v>-519</v>
      </c>
      <c r="L904">
        <v>19</v>
      </c>
      <c r="M904">
        <v>699</v>
      </c>
      <c r="N904">
        <v>-442.5</v>
      </c>
      <c r="O904">
        <v>57.5</v>
      </c>
    </row>
    <row r="905" spans="1:15" x14ac:dyDescent="0.25">
      <c r="A905">
        <v>710</v>
      </c>
      <c r="B905">
        <v>-588</v>
      </c>
      <c r="C905">
        <v>88</v>
      </c>
      <c r="D905">
        <v>735</v>
      </c>
      <c r="E905">
        <v>-313</v>
      </c>
      <c r="F905">
        <v>187</v>
      </c>
      <c r="G905">
        <v>730</v>
      </c>
      <c r="H905">
        <v>-368</v>
      </c>
      <c r="I905">
        <v>132</v>
      </c>
      <c r="J905">
        <v>715</v>
      </c>
      <c r="K905">
        <v>-533</v>
      </c>
      <c r="L905">
        <v>33</v>
      </c>
      <c r="M905">
        <v>722.5</v>
      </c>
      <c r="N905">
        <v>-450.5</v>
      </c>
      <c r="O905">
        <v>49.5</v>
      </c>
    </row>
    <row r="906" spans="1:15" x14ac:dyDescent="0.25">
      <c r="A906">
        <v>736</v>
      </c>
      <c r="B906">
        <v>-598</v>
      </c>
      <c r="C906">
        <v>98</v>
      </c>
      <c r="D906">
        <v>754</v>
      </c>
      <c r="E906">
        <v>-312</v>
      </c>
      <c r="F906">
        <v>188</v>
      </c>
      <c r="G906">
        <v>750.40000000000009</v>
      </c>
      <c r="H906">
        <v>-369.2</v>
      </c>
      <c r="I906">
        <v>130.80000000000001</v>
      </c>
      <c r="J906">
        <v>739.60000000000014</v>
      </c>
      <c r="K906">
        <v>-540.80000000000007</v>
      </c>
      <c r="L906">
        <v>40.800000000000068</v>
      </c>
      <c r="M906">
        <v>745</v>
      </c>
      <c r="N906">
        <v>-455</v>
      </c>
      <c r="O906">
        <v>45</v>
      </c>
    </row>
    <row r="907" spans="1:15" x14ac:dyDescent="0.25">
      <c r="A907">
        <v>749</v>
      </c>
      <c r="B907">
        <v>-600</v>
      </c>
      <c r="C907">
        <v>100</v>
      </c>
      <c r="D907">
        <v>777</v>
      </c>
      <c r="E907">
        <v>-310</v>
      </c>
      <c r="F907">
        <v>190</v>
      </c>
      <c r="G907">
        <v>771.40000000000009</v>
      </c>
      <c r="H907">
        <v>-368</v>
      </c>
      <c r="I907">
        <v>132</v>
      </c>
      <c r="J907">
        <v>754.6</v>
      </c>
      <c r="K907">
        <v>-542</v>
      </c>
      <c r="L907">
        <v>42</v>
      </c>
      <c r="M907">
        <v>763</v>
      </c>
      <c r="N907">
        <v>-455</v>
      </c>
      <c r="O907">
        <v>45</v>
      </c>
    </row>
    <row r="908" spans="1:15" x14ac:dyDescent="0.25">
      <c r="A908">
        <v>775</v>
      </c>
      <c r="B908">
        <v>-599</v>
      </c>
      <c r="C908">
        <v>99</v>
      </c>
      <c r="D908">
        <v>800</v>
      </c>
      <c r="E908">
        <v>-309</v>
      </c>
      <c r="F908">
        <v>191</v>
      </c>
      <c r="G908">
        <v>795</v>
      </c>
      <c r="H908">
        <v>-367</v>
      </c>
      <c r="I908">
        <v>133</v>
      </c>
      <c r="J908">
        <v>780</v>
      </c>
      <c r="K908">
        <v>-541</v>
      </c>
      <c r="L908">
        <v>41</v>
      </c>
      <c r="M908">
        <v>787.5</v>
      </c>
      <c r="N908">
        <v>-454</v>
      </c>
      <c r="O908">
        <v>46</v>
      </c>
    </row>
    <row r="909" spans="1:15" x14ac:dyDescent="0.25">
      <c r="A909">
        <v>788</v>
      </c>
      <c r="B909">
        <v>-579</v>
      </c>
      <c r="C909">
        <v>79</v>
      </c>
      <c r="D909">
        <v>815</v>
      </c>
      <c r="E909">
        <v>-308</v>
      </c>
      <c r="F909">
        <v>192</v>
      </c>
      <c r="G909">
        <v>809.6</v>
      </c>
      <c r="H909">
        <v>-362.2</v>
      </c>
      <c r="I909">
        <v>137.80000000000001</v>
      </c>
      <c r="J909">
        <v>793.40000000000009</v>
      </c>
      <c r="K909">
        <v>-524.80000000000007</v>
      </c>
      <c r="L909">
        <v>24.800000000000072</v>
      </c>
      <c r="M909">
        <v>801.5</v>
      </c>
      <c r="N909">
        <v>-443.5</v>
      </c>
      <c r="O909">
        <v>56.5</v>
      </c>
    </row>
    <row r="910" spans="1:15" x14ac:dyDescent="0.25">
      <c r="A910">
        <v>805</v>
      </c>
      <c r="B910">
        <v>-564</v>
      </c>
      <c r="C910">
        <v>64</v>
      </c>
      <c r="D910">
        <v>838</v>
      </c>
      <c r="E910">
        <v>-306</v>
      </c>
      <c r="F910">
        <v>194</v>
      </c>
      <c r="G910">
        <v>831.40000000000009</v>
      </c>
      <c r="H910">
        <v>-357.6</v>
      </c>
      <c r="I910">
        <v>142.4</v>
      </c>
      <c r="J910">
        <v>811.6</v>
      </c>
      <c r="K910">
        <v>-512.40000000000009</v>
      </c>
      <c r="L910">
        <v>12.400000000000089</v>
      </c>
      <c r="M910">
        <v>821.5</v>
      </c>
      <c r="N910">
        <v>-435</v>
      </c>
      <c r="O910">
        <v>65</v>
      </c>
    </row>
    <row r="911" spans="1:15" x14ac:dyDescent="0.25">
      <c r="A911">
        <v>825</v>
      </c>
      <c r="B911">
        <v>-520</v>
      </c>
      <c r="C911">
        <v>20</v>
      </c>
      <c r="D911">
        <v>857</v>
      </c>
      <c r="E911">
        <v>-305</v>
      </c>
      <c r="F911">
        <v>195</v>
      </c>
      <c r="G911">
        <v>850.6</v>
      </c>
      <c r="H911">
        <v>-348</v>
      </c>
      <c r="I911">
        <v>152</v>
      </c>
      <c r="J911">
        <v>831.4</v>
      </c>
      <c r="K911">
        <v>-477</v>
      </c>
      <c r="L911">
        <v>23</v>
      </c>
      <c r="M911">
        <v>841</v>
      </c>
      <c r="N911">
        <v>-412.5</v>
      </c>
      <c r="O911">
        <v>87.5</v>
      </c>
    </row>
    <row r="912" spans="1:15" x14ac:dyDescent="0.25">
      <c r="A912">
        <v>825</v>
      </c>
      <c r="B912">
        <v>-481</v>
      </c>
      <c r="C912">
        <v>19</v>
      </c>
      <c r="D912">
        <v>881</v>
      </c>
      <c r="E912">
        <v>-304</v>
      </c>
      <c r="F912">
        <v>196</v>
      </c>
      <c r="G912">
        <v>869.80000000000007</v>
      </c>
      <c r="H912">
        <v>-339.4</v>
      </c>
      <c r="I912">
        <v>160.6</v>
      </c>
      <c r="J912">
        <v>836.2</v>
      </c>
      <c r="K912">
        <v>-445.6</v>
      </c>
      <c r="L912">
        <v>54.399999999999977</v>
      </c>
      <c r="M912">
        <v>853</v>
      </c>
      <c r="N912">
        <v>-392.5</v>
      </c>
      <c r="O912">
        <v>107.5</v>
      </c>
    </row>
    <row r="913" spans="1:15" x14ac:dyDescent="0.25">
      <c r="A913">
        <v>833</v>
      </c>
      <c r="B913">
        <v>-424</v>
      </c>
      <c r="C913">
        <v>76</v>
      </c>
      <c r="D913">
        <v>900</v>
      </c>
      <c r="E913">
        <v>-302</v>
      </c>
      <c r="F913">
        <v>198</v>
      </c>
      <c r="G913">
        <v>886.6</v>
      </c>
      <c r="H913">
        <v>-326.39999999999998</v>
      </c>
      <c r="I913">
        <v>173.6</v>
      </c>
      <c r="J913">
        <v>846.40000000000009</v>
      </c>
      <c r="K913">
        <v>-399.6</v>
      </c>
      <c r="L913">
        <v>100.4</v>
      </c>
      <c r="M913">
        <v>866.5</v>
      </c>
      <c r="N913">
        <v>-363</v>
      </c>
      <c r="O913">
        <v>137</v>
      </c>
    </row>
    <row r="914" spans="1:15" x14ac:dyDescent="0.25">
      <c r="A914">
        <v>838</v>
      </c>
      <c r="B914">
        <v>-399</v>
      </c>
      <c r="C914">
        <v>101</v>
      </c>
      <c r="D914">
        <v>919</v>
      </c>
      <c r="E914">
        <v>-301</v>
      </c>
      <c r="F914">
        <v>199</v>
      </c>
      <c r="G914">
        <v>902.80000000000007</v>
      </c>
      <c r="H914">
        <v>-320.60000000000002</v>
      </c>
      <c r="I914">
        <v>179.4</v>
      </c>
      <c r="J914">
        <v>854.2</v>
      </c>
      <c r="K914">
        <v>-379.4</v>
      </c>
      <c r="L914">
        <v>120.6</v>
      </c>
      <c r="M914">
        <v>878.5</v>
      </c>
      <c r="N914">
        <v>-350</v>
      </c>
      <c r="O914">
        <v>150</v>
      </c>
    </row>
    <row r="915" spans="1:15" x14ac:dyDescent="0.25">
      <c r="A915">
        <v>842</v>
      </c>
      <c r="B915">
        <v>-339</v>
      </c>
      <c r="C915">
        <v>161</v>
      </c>
      <c r="D915">
        <v>942</v>
      </c>
      <c r="E915">
        <v>-299</v>
      </c>
      <c r="F915">
        <v>201</v>
      </c>
      <c r="G915">
        <v>922</v>
      </c>
      <c r="H915">
        <v>-307</v>
      </c>
      <c r="I915">
        <v>193</v>
      </c>
      <c r="J915">
        <v>862</v>
      </c>
      <c r="K915">
        <v>-331</v>
      </c>
      <c r="L915">
        <v>169</v>
      </c>
      <c r="M915">
        <v>892</v>
      </c>
      <c r="N915">
        <v>-319</v>
      </c>
      <c r="O915">
        <v>181</v>
      </c>
    </row>
    <row r="916" spans="1:15" x14ac:dyDescent="0.25">
      <c r="A916">
        <v>841</v>
      </c>
      <c r="B916">
        <v>-333</v>
      </c>
      <c r="C916">
        <v>167</v>
      </c>
      <c r="D916">
        <v>961</v>
      </c>
      <c r="E916">
        <v>-298</v>
      </c>
      <c r="F916">
        <v>202</v>
      </c>
      <c r="G916">
        <v>937.00000000000011</v>
      </c>
      <c r="H916">
        <v>-305</v>
      </c>
      <c r="I916">
        <v>195</v>
      </c>
      <c r="J916">
        <v>865.00000000000011</v>
      </c>
      <c r="K916">
        <v>-326.00000000000011</v>
      </c>
      <c r="L916">
        <v>173.99999999999989</v>
      </c>
      <c r="M916">
        <v>901</v>
      </c>
      <c r="N916">
        <v>-315.5</v>
      </c>
      <c r="O916">
        <v>184.5</v>
      </c>
    </row>
    <row r="917" spans="1:15" x14ac:dyDescent="0.25">
      <c r="A917">
        <v>844</v>
      </c>
      <c r="B917">
        <v>-310</v>
      </c>
      <c r="C917">
        <v>190</v>
      </c>
      <c r="D917">
        <v>981</v>
      </c>
      <c r="E917">
        <v>-297</v>
      </c>
      <c r="F917">
        <v>203</v>
      </c>
      <c r="G917">
        <v>953.60000000000014</v>
      </c>
      <c r="H917">
        <v>-299.60000000000002</v>
      </c>
      <c r="I917">
        <v>200.4</v>
      </c>
      <c r="J917">
        <v>871.40000000000009</v>
      </c>
      <c r="K917">
        <v>-307.39999999999998</v>
      </c>
      <c r="L917">
        <v>192.6</v>
      </c>
      <c r="M917">
        <v>912.5</v>
      </c>
      <c r="N917">
        <v>-303.5</v>
      </c>
      <c r="O917">
        <v>196.5</v>
      </c>
    </row>
    <row r="918" spans="1:15" x14ac:dyDescent="0.25">
      <c r="A918">
        <v>851</v>
      </c>
      <c r="B918">
        <v>-309</v>
      </c>
      <c r="C918">
        <v>191</v>
      </c>
      <c r="D918">
        <v>1004</v>
      </c>
      <c r="E918">
        <v>-295</v>
      </c>
      <c r="F918">
        <v>205.03902067655321</v>
      </c>
      <c r="G918">
        <v>973.40000000000009</v>
      </c>
      <c r="H918">
        <v>-297.8</v>
      </c>
      <c r="I918">
        <v>202.2</v>
      </c>
      <c r="J918">
        <v>881.60000000000014</v>
      </c>
      <c r="K918">
        <v>-306.2</v>
      </c>
      <c r="L918">
        <v>193.8</v>
      </c>
      <c r="M918">
        <v>927.5</v>
      </c>
      <c r="N918">
        <v>-302</v>
      </c>
      <c r="O918">
        <v>198</v>
      </c>
    </row>
    <row r="919" spans="1:15" x14ac:dyDescent="0.25">
      <c r="A919">
        <v>879</v>
      </c>
      <c r="B919">
        <v>-329</v>
      </c>
      <c r="C919">
        <v>171</v>
      </c>
      <c r="D919">
        <v>1023</v>
      </c>
      <c r="E919">
        <v>-294</v>
      </c>
      <c r="F919">
        <v>207.2800038595137</v>
      </c>
      <c r="G919">
        <v>994.2</v>
      </c>
      <c r="H919">
        <v>-301</v>
      </c>
      <c r="I919">
        <v>199</v>
      </c>
      <c r="J919">
        <v>907.80000000000007</v>
      </c>
      <c r="K919">
        <v>-322</v>
      </c>
      <c r="L919">
        <v>178</v>
      </c>
      <c r="M919">
        <v>951</v>
      </c>
      <c r="N919">
        <v>-311.5</v>
      </c>
      <c r="O919">
        <v>188.5</v>
      </c>
    </row>
    <row r="920" spans="1:15" x14ac:dyDescent="0.25">
      <c r="A920">
        <v>892</v>
      </c>
      <c r="B920">
        <v>-335</v>
      </c>
      <c r="C920">
        <v>165</v>
      </c>
      <c r="D920">
        <v>1054</v>
      </c>
      <c r="E920">
        <v>-292</v>
      </c>
      <c r="F920">
        <v>214.89532335534901</v>
      </c>
      <c r="G920">
        <v>1021.6</v>
      </c>
      <c r="H920">
        <v>-300.60000000000002</v>
      </c>
      <c r="I920">
        <v>200.5664977008872</v>
      </c>
      <c r="J920">
        <v>924.40000000000009</v>
      </c>
      <c r="K920">
        <v>-326.39999999999998</v>
      </c>
      <c r="L920">
        <v>173.6</v>
      </c>
      <c r="M920">
        <v>973</v>
      </c>
      <c r="N920">
        <v>-313.5</v>
      </c>
      <c r="O920">
        <v>186.5</v>
      </c>
    </row>
    <row r="921" spans="1:15" x14ac:dyDescent="0.25">
      <c r="A921">
        <v>921</v>
      </c>
      <c r="B921">
        <v>-348</v>
      </c>
      <c r="C921">
        <v>152</v>
      </c>
      <c r="D921">
        <v>1065</v>
      </c>
      <c r="E921">
        <v>-291</v>
      </c>
      <c r="F921">
        <v>218.87439320304239</v>
      </c>
      <c r="G921">
        <v>1036.2</v>
      </c>
      <c r="H921">
        <v>-302.39999999999998</v>
      </c>
      <c r="I921">
        <v>200.8885263025243</v>
      </c>
      <c r="J921">
        <v>949.80000000000007</v>
      </c>
      <c r="K921">
        <v>-336.6</v>
      </c>
      <c r="L921">
        <v>163.4</v>
      </c>
      <c r="M921">
        <v>993</v>
      </c>
      <c r="N921">
        <v>-319.5</v>
      </c>
      <c r="O921">
        <v>180.5</v>
      </c>
    </row>
    <row r="922" spans="1:15" x14ac:dyDescent="0.25">
      <c r="A922">
        <v>935</v>
      </c>
      <c r="B922">
        <v>-357</v>
      </c>
      <c r="C922">
        <v>143</v>
      </c>
      <c r="D922">
        <v>1080</v>
      </c>
      <c r="E922">
        <v>-290</v>
      </c>
      <c r="F922">
        <v>224.7220505424423</v>
      </c>
      <c r="G922">
        <v>1051</v>
      </c>
      <c r="H922">
        <v>-303.39999999999998</v>
      </c>
      <c r="I922">
        <v>203.1072623024593</v>
      </c>
      <c r="J922">
        <v>964</v>
      </c>
      <c r="K922">
        <v>-343.6</v>
      </c>
      <c r="L922">
        <v>156.4</v>
      </c>
      <c r="M922">
        <v>1007.5</v>
      </c>
      <c r="N922">
        <v>-323.5</v>
      </c>
      <c r="O922">
        <v>176.65927657499341</v>
      </c>
    </row>
    <row r="923" spans="1:15" x14ac:dyDescent="0.25">
      <c r="A923">
        <v>965</v>
      </c>
      <c r="B923">
        <v>-375</v>
      </c>
      <c r="C923">
        <v>125</v>
      </c>
      <c r="D923">
        <v>1092</v>
      </c>
      <c r="E923">
        <v>-290</v>
      </c>
      <c r="F923">
        <v>229.26840166058639</v>
      </c>
      <c r="G923">
        <v>1066.5999999999999</v>
      </c>
      <c r="H923">
        <v>-307</v>
      </c>
      <c r="I923">
        <v>204.16797006386679</v>
      </c>
      <c r="J923">
        <v>990.4</v>
      </c>
      <c r="K923">
        <v>-358</v>
      </c>
      <c r="L923">
        <v>142</v>
      </c>
      <c r="M923">
        <v>1028.5</v>
      </c>
      <c r="N923">
        <v>-332.5</v>
      </c>
      <c r="O923">
        <v>169.90732768188661</v>
      </c>
    </row>
    <row r="924" spans="1:15" x14ac:dyDescent="0.25">
      <c r="A924">
        <v>991</v>
      </c>
      <c r="B924">
        <v>-380</v>
      </c>
      <c r="C924">
        <v>120</v>
      </c>
      <c r="D924">
        <v>1095</v>
      </c>
      <c r="E924">
        <v>-290</v>
      </c>
      <c r="F924">
        <v>230.48861143232219</v>
      </c>
      <c r="G924">
        <v>1074.2</v>
      </c>
      <c r="H924">
        <v>-308</v>
      </c>
      <c r="I924">
        <v>205.838869021378</v>
      </c>
      <c r="J924">
        <v>1011.8</v>
      </c>
      <c r="K924">
        <v>-362</v>
      </c>
      <c r="L924">
        <v>138.50357396110761</v>
      </c>
      <c r="M924">
        <v>1043</v>
      </c>
      <c r="N924">
        <v>-335</v>
      </c>
      <c r="O924">
        <v>170.51099671282199</v>
      </c>
    </row>
    <row r="925" spans="1:15" x14ac:dyDescent="0.25">
      <c r="A925">
        <v>1002</v>
      </c>
      <c r="B925">
        <v>-385</v>
      </c>
      <c r="C925">
        <v>115.0173899895142</v>
      </c>
      <c r="D925">
        <v>1095</v>
      </c>
      <c r="E925">
        <v>-290</v>
      </c>
      <c r="F925">
        <v>230.48861143232219</v>
      </c>
      <c r="G925">
        <v>1076.4000000000001</v>
      </c>
      <c r="H925">
        <v>-309</v>
      </c>
      <c r="I925">
        <v>205.71329563253809</v>
      </c>
      <c r="J925">
        <v>1020.6</v>
      </c>
      <c r="K925">
        <v>-366</v>
      </c>
      <c r="L925">
        <v>135.57418633353481</v>
      </c>
      <c r="M925">
        <v>1048.5</v>
      </c>
      <c r="N925">
        <v>-337.5</v>
      </c>
      <c r="O925">
        <v>169.58331285831159</v>
      </c>
    </row>
    <row r="926" spans="1:15" x14ac:dyDescent="0.25">
      <c r="A926">
        <v>1019</v>
      </c>
      <c r="B926">
        <v>-390</v>
      </c>
      <c r="C926">
        <v>111.6288493177279</v>
      </c>
      <c r="D926">
        <v>1095</v>
      </c>
      <c r="E926">
        <v>-290</v>
      </c>
      <c r="F926">
        <v>230.48861143232219</v>
      </c>
      <c r="G926">
        <v>1079.8</v>
      </c>
      <c r="H926">
        <v>-310</v>
      </c>
      <c r="I926">
        <v>206.077752316935</v>
      </c>
      <c r="J926">
        <v>1034.2</v>
      </c>
      <c r="K926">
        <v>-370</v>
      </c>
      <c r="L926">
        <v>134.42336106495779</v>
      </c>
      <c r="M926">
        <v>1057</v>
      </c>
      <c r="N926">
        <v>-340</v>
      </c>
      <c r="O926">
        <v>169.8499337650739</v>
      </c>
    </row>
    <row r="927" spans="1:15" x14ac:dyDescent="0.25">
      <c r="A927">
        <v>1026</v>
      </c>
      <c r="B927">
        <v>-396</v>
      </c>
      <c r="C927">
        <v>107.2007462660592</v>
      </c>
      <c r="D927">
        <v>1095</v>
      </c>
      <c r="E927">
        <v>-290</v>
      </c>
      <c r="F927">
        <v>230.48861143232219</v>
      </c>
      <c r="G927">
        <v>1081.2</v>
      </c>
      <c r="H927">
        <v>-311.2</v>
      </c>
      <c r="I927">
        <v>205.52099649427549</v>
      </c>
      <c r="J927">
        <v>1039.8</v>
      </c>
      <c r="K927">
        <v>-374.8</v>
      </c>
      <c r="L927">
        <v>131.3738177872593</v>
      </c>
      <c r="M927">
        <v>1060.5</v>
      </c>
      <c r="N927">
        <v>-343</v>
      </c>
      <c r="O927">
        <v>168.25352893773129</v>
      </c>
    </row>
    <row r="928" spans="1:15" x14ac:dyDescent="0.25">
      <c r="A928">
        <v>1037</v>
      </c>
      <c r="B928">
        <v>-398</v>
      </c>
      <c r="C928">
        <v>108.50345616615169</v>
      </c>
      <c r="D928">
        <v>1095</v>
      </c>
      <c r="E928">
        <v>-290</v>
      </c>
      <c r="F928">
        <v>230.48861143232219</v>
      </c>
      <c r="G928">
        <v>1083.4000000000001</v>
      </c>
      <c r="H928">
        <v>-311.60000000000002</v>
      </c>
      <c r="I928">
        <v>206.03426899426219</v>
      </c>
      <c r="J928">
        <v>1048.5999999999999</v>
      </c>
      <c r="K928">
        <v>-376.4</v>
      </c>
      <c r="L928">
        <v>132.8115958792755</v>
      </c>
      <c r="M928">
        <v>1066</v>
      </c>
      <c r="N928">
        <v>-344</v>
      </c>
      <c r="O928">
        <v>169.38713056191719</v>
      </c>
    </row>
    <row r="929" spans="1:15" x14ac:dyDescent="0.25">
      <c r="A929">
        <v>1036</v>
      </c>
      <c r="B929">
        <v>-396</v>
      </c>
      <c r="C929">
        <v>110.0545319375808</v>
      </c>
      <c r="D929">
        <v>1095</v>
      </c>
      <c r="E929">
        <v>-290</v>
      </c>
      <c r="F929">
        <v>230.48861143232219</v>
      </c>
      <c r="G929">
        <v>1083.2</v>
      </c>
      <c r="H929">
        <v>-311.2</v>
      </c>
      <c r="I929">
        <v>206.31936409363041</v>
      </c>
      <c r="J929">
        <v>1047.8</v>
      </c>
      <c r="K929">
        <v>-374.8</v>
      </c>
      <c r="L929">
        <v>134.0144768299306</v>
      </c>
      <c r="M929">
        <v>1065.5</v>
      </c>
      <c r="N929">
        <v>-343</v>
      </c>
      <c r="O929">
        <v>170.11540200699051</v>
      </c>
    </row>
    <row r="930" spans="1:15" x14ac:dyDescent="0.25">
      <c r="A930">
        <v>1035</v>
      </c>
      <c r="B930">
        <v>-397</v>
      </c>
      <c r="C930">
        <v>108.7841900277793</v>
      </c>
      <c r="D930">
        <v>1095</v>
      </c>
      <c r="E930">
        <v>-290</v>
      </c>
      <c r="F930">
        <v>230.48861143232219</v>
      </c>
      <c r="G930">
        <v>1083</v>
      </c>
      <c r="H930">
        <v>-311.39999999999998</v>
      </c>
      <c r="I930">
        <v>206.05572061944801</v>
      </c>
      <c r="J930">
        <v>1047</v>
      </c>
      <c r="K930">
        <v>-375.6</v>
      </c>
      <c r="L930">
        <v>132.9825552469195</v>
      </c>
      <c r="M930">
        <v>1065</v>
      </c>
      <c r="N930">
        <v>-343.5</v>
      </c>
      <c r="O930">
        <v>169.46164757844181</v>
      </c>
    </row>
    <row r="931" spans="1:15" x14ac:dyDescent="0.25">
      <c r="A931">
        <v>1034</v>
      </c>
      <c r="B931">
        <v>-392</v>
      </c>
      <c r="C931">
        <v>113.2254388377453</v>
      </c>
      <c r="D931">
        <v>1095</v>
      </c>
      <c r="E931">
        <v>-290</v>
      </c>
      <c r="F931">
        <v>230.48861143232219</v>
      </c>
      <c r="G931">
        <v>1082.8</v>
      </c>
      <c r="H931">
        <v>-310.39999999999998</v>
      </c>
      <c r="I931">
        <v>206.89127579480001</v>
      </c>
      <c r="J931">
        <v>1046.2</v>
      </c>
      <c r="K931">
        <v>-371.6</v>
      </c>
      <c r="L931">
        <v>136.45878498652991</v>
      </c>
      <c r="M931">
        <v>1064.5</v>
      </c>
      <c r="N931">
        <v>-341</v>
      </c>
      <c r="O931">
        <v>171.5845272744603</v>
      </c>
    </row>
    <row r="932" spans="1:15" x14ac:dyDescent="0.25">
      <c r="A932">
        <v>1037</v>
      </c>
      <c r="B932">
        <v>-391</v>
      </c>
      <c r="C932">
        <v>115.1086443322134</v>
      </c>
      <c r="D932">
        <v>1095</v>
      </c>
      <c r="E932">
        <v>-290</v>
      </c>
      <c r="F932">
        <v>230.48861143232219</v>
      </c>
      <c r="G932">
        <v>1083.4000000000001</v>
      </c>
      <c r="H932">
        <v>-310.2</v>
      </c>
      <c r="I932">
        <v>207.31521893001491</v>
      </c>
      <c r="J932">
        <v>1048.5999999999999</v>
      </c>
      <c r="K932">
        <v>-370.8</v>
      </c>
      <c r="L932">
        <v>138.0384004543663</v>
      </c>
      <c r="M932">
        <v>1066</v>
      </c>
      <c r="N932">
        <v>-340.5</v>
      </c>
      <c r="O932">
        <v>172.61590309122741</v>
      </c>
    </row>
    <row r="933" spans="1:15" x14ac:dyDescent="0.25">
      <c r="A933">
        <v>1038</v>
      </c>
      <c r="B933">
        <v>-387</v>
      </c>
      <c r="C933">
        <v>119.2182871878304</v>
      </c>
      <c r="D933">
        <v>1095</v>
      </c>
      <c r="E933">
        <v>-290</v>
      </c>
      <c r="F933">
        <v>230.48861143232219</v>
      </c>
      <c r="G933">
        <v>1083.5999999999999</v>
      </c>
      <c r="H933">
        <v>-309.39999999999998</v>
      </c>
      <c r="I933">
        <v>208.12813361004319</v>
      </c>
      <c r="J933">
        <v>1049.4000000000001</v>
      </c>
      <c r="K933">
        <v>-367.6</v>
      </c>
      <c r="L933">
        <v>141.31567499750341</v>
      </c>
      <c r="M933">
        <v>1066.5</v>
      </c>
      <c r="N933">
        <v>-338.5</v>
      </c>
      <c r="O933">
        <v>174.6553749530772</v>
      </c>
    </row>
    <row r="934" spans="1:15" x14ac:dyDescent="0.25">
      <c r="A934">
        <v>1032</v>
      </c>
      <c r="B934">
        <v>-379</v>
      </c>
      <c r="C934">
        <v>125.1598977308627</v>
      </c>
      <c r="D934">
        <v>1095</v>
      </c>
      <c r="E934">
        <v>-290</v>
      </c>
      <c r="F934">
        <v>230.48861143232219</v>
      </c>
      <c r="G934">
        <v>1082.4000000000001</v>
      </c>
      <c r="H934">
        <v>-307.8</v>
      </c>
      <c r="I934">
        <v>209.11862662135101</v>
      </c>
      <c r="J934">
        <v>1044.5999999999999</v>
      </c>
      <c r="K934">
        <v>-361.2</v>
      </c>
      <c r="L934">
        <v>145.78957438719681</v>
      </c>
      <c r="M934">
        <v>1063.5</v>
      </c>
      <c r="N934">
        <v>-334.5</v>
      </c>
      <c r="O934">
        <v>177.2639275205195</v>
      </c>
    </row>
    <row r="935" spans="1:15" x14ac:dyDescent="0.25">
      <c r="A935">
        <v>1032</v>
      </c>
      <c r="B935">
        <v>-381</v>
      </c>
      <c r="C935">
        <v>123.227432010896</v>
      </c>
      <c r="D935">
        <v>1095</v>
      </c>
      <c r="E935">
        <v>-290</v>
      </c>
      <c r="F935">
        <v>230.48861143232219</v>
      </c>
      <c r="G935">
        <v>1082.4000000000001</v>
      </c>
      <c r="H935">
        <v>-308.2</v>
      </c>
      <c r="I935">
        <v>208.75104790156149</v>
      </c>
      <c r="J935">
        <v>1044.5999999999999</v>
      </c>
      <c r="K935">
        <v>-362.8</v>
      </c>
      <c r="L935">
        <v>144.26711336961031</v>
      </c>
      <c r="M935">
        <v>1063.5</v>
      </c>
      <c r="N935">
        <v>-335.5</v>
      </c>
      <c r="O935">
        <v>176.33065530417559</v>
      </c>
    </row>
    <row r="936" spans="1:15" x14ac:dyDescent="0.25">
      <c r="A936">
        <v>1034</v>
      </c>
      <c r="B936">
        <v>-377</v>
      </c>
      <c r="C936">
        <v>127.6126952932192</v>
      </c>
      <c r="D936">
        <v>1095</v>
      </c>
      <c r="E936">
        <v>-290</v>
      </c>
      <c r="F936">
        <v>230.48861143232219</v>
      </c>
      <c r="G936">
        <v>1082.8</v>
      </c>
      <c r="H936">
        <v>-307.39999999999998</v>
      </c>
      <c r="I936">
        <v>209.64398393466959</v>
      </c>
      <c r="J936">
        <v>1046.2</v>
      </c>
      <c r="K936">
        <v>-359.6</v>
      </c>
      <c r="L936">
        <v>147.8059538719601</v>
      </c>
      <c r="M936">
        <v>1064.5</v>
      </c>
      <c r="N936">
        <v>-333.5</v>
      </c>
      <c r="O936">
        <v>178.55671367943569</v>
      </c>
    </row>
    <row r="937" spans="1:15" x14ac:dyDescent="0.25">
      <c r="A937">
        <v>1038</v>
      </c>
      <c r="B937">
        <v>-381</v>
      </c>
      <c r="C937">
        <v>124.91997438360291</v>
      </c>
      <c r="D937">
        <v>1095</v>
      </c>
      <c r="E937">
        <v>-290</v>
      </c>
      <c r="F937">
        <v>230.48861143232219</v>
      </c>
      <c r="G937">
        <v>1083.5999999999999</v>
      </c>
      <c r="H937">
        <v>-308.2</v>
      </c>
      <c r="I937">
        <v>209.22762723885199</v>
      </c>
      <c r="J937">
        <v>1049.4000000000001</v>
      </c>
      <c r="K937">
        <v>-362.8</v>
      </c>
      <c r="L937">
        <v>145.82249483533059</v>
      </c>
      <c r="M937">
        <v>1066.5</v>
      </c>
      <c r="N937">
        <v>-335.5</v>
      </c>
      <c r="O937">
        <v>177.43308597891209</v>
      </c>
    </row>
    <row r="938" spans="1:15" x14ac:dyDescent="0.25">
      <c r="A938">
        <v>1036</v>
      </c>
      <c r="B938">
        <v>-384</v>
      </c>
      <c r="C938">
        <v>121.45781160551179</v>
      </c>
      <c r="D938">
        <v>1095</v>
      </c>
      <c r="E938">
        <v>-290</v>
      </c>
      <c r="F938">
        <v>230.48861143232219</v>
      </c>
      <c r="G938">
        <v>1083.2</v>
      </c>
      <c r="H938">
        <v>-308.8</v>
      </c>
      <c r="I938">
        <v>208.51781698454451</v>
      </c>
      <c r="J938">
        <v>1047.8</v>
      </c>
      <c r="K938">
        <v>-365.2</v>
      </c>
      <c r="L938">
        <v>143.02405392101011</v>
      </c>
      <c r="M938">
        <v>1065.5</v>
      </c>
      <c r="N938">
        <v>-337</v>
      </c>
      <c r="O938">
        <v>175.66801074754619</v>
      </c>
    </row>
    <row r="939" spans="1:15" x14ac:dyDescent="0.25">
      <c r="A939">
        <v>1035</v>
      </c>
      <c r="B939">
        <v>-389</v>
      </c>
      <c r="C939">
        <v>116.38728452885221</v>
      </c>
      <c r="D939">
        <v>1095</v>
      </c>
      <c r="E939">
        <v>-290</v>
      </c>
      <c r="F939">
        <v>230.48861143232219</v>
      </c>
      <c r="G939">
        <v>1083</v>
      </c>
      <c r="H939">
        <v>-309.8</v>
      </c>
      <c r="I939">
        <v>207.52117964198251</v>
      </c>
      <c r="J939">
        <v>1047</v>
      </c>
      <c r="K939">
        <v>-369.2</v>
      </c>
      <c r="L939">
        <v>138.98791314355361</v>
      </c>
      <c r="M939">
        <v>1065</v>
      </c>
      <c r="N939">
        <v>-339.5</v>
      </c>
      <c r="O939">
        <v>173.16249593950761</v>
      </c>
    </row>
    <row r="940" spans="1:15" x14ac:dyDescent="0.25">
      <c r="A940">
        <v>1035</v>
      </c>
      <c r="B940">
        <v>-388</v>
      </c>
      <c r="C940">
        <v>117.3413822996815</v>
      </c>
      <c r="D940">
        <v>1095</v>
      </c>
      <c r="E940">
        <v>-290</v>
      </c>
      <c r="F940">
        <v>230.48861143232219</v>
      </c>
      <c r="G940">
        <v>1083</v>
      </c>
      <c r="H940">
        <v>-309.60000000000002</v>
      </c>
      <c r="I940">
        <v>207.7045016363391</v>
      </c>
      <c r="J940">
        <v>1047</v>
      </c>
      <c r="K940">
        <v>-368.4</v>
      </c>
      <c r="L940">
        <v>139.74104622479391</v>
      </c>
      <c r="M940">
        <v>1065</v>
      </c>
      <c r="N940">
        <v>-339</v>
      </c>
      <c r="O940">
        <v>173.62603491412219</v>
      </c>
    </row>
    <row r="941" spans="1:15" x14ac:dyDescent="0.25">
      <c r="A941">
        <v>1032</v>
      </c>
      <c r="B941">
        <v>-384</v>
      </c>
      <c r="C941">
        <v>120.3328716519306</v>
      </c>
      <c r="D941">
        <v>1095</v>
      </c>
      <c r="E941">
        <v>-290</v>
      </c>
      <c r="F941">
        <v>230.48861143232219</v>
      </c>
      <c r="G941">
        <v>1082.4000000000001</v>
      </c>
      <c r="H941">
        <v>-308.8</v>
      </c>
      <c r="I941">
        <v>208.19990393849849</v>
      </c>
      <c r="J941">
        <v>1044.5999999999999</v>
      </c>
      <c r="K941">
        <v>-365.2</v>
      </c>
      <c r="L941">
        <v>141.98661908785621</v>
      </c>
      <c r="M941">
        <v>1063.5</v>
      </c>
      <c r="N941">
        <v>-337</v>
      </c>
      <c r="O941">
        <v>174.93212969606239</v>
      </c>
    </row>
    <row r="942" spans="1:15" x14ac:dyDescent="0.25">
      <c r="A942">
        <v>1026</v>
      </c>
      <c r="B942">
        <v>-384</v>
      </c>
      <c r="C942">
        <v>118.8780888137086</v>
      </c>
      <c r="D942">
        <v>1095</v>
      </c>
      <c r="E942">
        <v>-290</v>
      </c>
      <c r="F942">
        <v>230.48861143232219</v>
      </c>
      <c r="G942">
        <v>1081.2</v>
      </c>
      <c r="H942">
        <v>-308.8</v>
      </c>
      <c r="I942">
        <v>207.7278989447494</v>
      </c>
      <c r="J942">
        <v>1039.8</v>
      </c>
      <c r="K942">
        <v>-365.2</v>
      </c>
      <c r="L942">
        <v>140.5527658923865</v>
      </c>
      <c r="M942">
        <v>1060.5</v>
      </c>
      <c r="N942">
        <v>-337</v>
      </c>
      <c r="O942">
        <v>173.8656090203005</v>
      </c>
    </row>
    <row r="943" spans="1:15" x14ac:dyDescent="0.25">
      <c r="A943">
        <v>1026</v>
      </c>
      <c r="B943">
        <v>-384</v>
      </c>
      <c r="C943">
        <v>118.8780888137086</v>
      </c>
      <c r="D943">
        <v>1095</v>
      </c>
      <c r="E943">
        <v>-290</v>
      </c>
      <c r="F943">
        <v>230.48861143232219</v>
      </c>
      <c r="G943">
        <v>1081.2</v>
      </c>
      <c r="H943">
        <v>-308.8</v>
      </c>
      <c r="I943">
        <v>207.7278989447494</v>
      </c>
      <c r="J943">
        <v>1039.8</v>
      </c>
      <c r="K943">
        <v>-365.2</v>
      </c>
      <c r="L943">
        <v>140.5527658923865</v>
      </c>
      <c r="M943">
        <v>1060.5</v>
      </c>
      <c r="N943">
        <v>-337</v>
      </c>
      <c r="O943">
        <v>173.8656090203005</v>
      </c>
    </row>
    <row r="944" spans="1:15" x14ac:dyDescent="0.25">
      <c r="A944">
        <v>1029</v>
      </c>
      <c r="B944">
        <v>-383</v>
      </c>
      <c r="C944">
        <v>120.5404496424333</v>
      </c>
      <c r="D944">
        <v>1095</v>
      </c>
      <c r="E944">
        <v>-290</v>
      </c>
      <c r="F944">
        <v>230.48861143232219</v>
      </c>
      <c r="G944">
        <v>1081.8</v>
      </c>
      <c r="H944">
        <v>-308.60000000000002</v>
      </c>
      <c r="I944">
        <v>208.1470633950909</v>
      </c>
      <c r="J944">
        <v>1042.2</v>
      </c>
      <c r="K944">
        <v>-364.4</v>
      </c>
      <c r="L944">
        <v>142.01478796238089</v>
      </c>
      <c r="M944">
        <v>1062</v>
      </c>
      <c r="N944">
        <v>-336.5</v>
      </c>
      <c r="O944">
        <v>174.86065881152339</v>
      </c>
    </row>
    <row r="945" spans="1:15" x14ac:dyDescent="0.25">
      <c r="A945">
        <v>1032</v>
      </c>
      <c r="B945">
        <v>-384</v>
      </c>
      <c r="C945">
        <v>120.3328716519306</v>
      </c>
      <c r="D945">
        <v>1095</v>
      </c>
      <c r="E945">
        <v>-290</v>
      </c>
      <c r="F945">
        <v>230.48861143232219</v>
      </c>
      <c r="G945">
        <v>1082.4000000000001</v>
      </c>
      <c r="H945">
        <v>-308.8</v>
      </c>
      <c r="I945">
        <v>208.19990393849849</v>
      </c>
      <c r="J945">
        <v>1044.5999999999999</v>
      </c>
      <c r="K945">
        <v>-365.2</v>
      </c>
      <c r="L945">
        <v>141.98661908785621</v>
      </c>
      <c r="M945">
        <v>1063.5</v>
      </c>
      <c r="N945">
        <v>-337</v>
      </c>
      <c r="O945">
        <v>174.93212969606239</v>
      </c>
    </row>
    <row r="946" spans="1:15" x14ac:dyDescent="0.25">
      <c r="A946">
        <v>1033</v>
      </c>
      <c r="B946">
        <v>-379</v>
      </c>
      <c r="C946">
        <v>125.4192967609052</v>
      </c>
      <c r="D946">
        <v>1095</v>
      </c>
      <c r="E946">
        <v>-290</v>
      </c>
      <c r="F946">
        <v>230.48861143232219</v>
      </c>
      <c r="G946">
        <v>1082.5999999999999</v>
      </c>
      <c r="H946">
        <v>-307.8</v>
      </c>
      <c r="I946">
        <v>209.197514325577</v>
      </c>
      <c r="J946">
        <v>1045.4000000000001</v>
      </c>
      <c r="K946">
        <v>-361.2</v>
      </c>
      <c r="L946">
        <v>146.0362968580072</v>
      </c>
      <c r="M946">
        <v>1064</v>
      </c>
      <c r="N946">
        <v>-334.5</v>
      </c>
      <c r="O946">
        <v>177.44365302822189</v>
      </c>
    </row>
    <row r="947" spans="1:15" x14ac:dyDescent="0.25">
      <c r="A947">
        <v>1033</v>
      </c>
      <c r="B947">
        <v>-379</v>
      </c>
      <c r="C947">
        <v>125.4192967609052</v>
      </c>
      <c r="D947">
        <v>1095</v>
      </c>
      <c r="E947">
        <v>-290</v>
      </c>
      <c r="F947">
        <v>230.48861143232219</v>
      </c>
      <c r="G947">
        <v>1082.5999999999999</v>
      </c>
      <c r="H947">
        <v>-307.8</v>
      </c>
      <c r="I947">
        <v>209.197514325577</v>
      </c>
      <c r="J947">
        <v>1045.4000000000001</v>
      </c>
      <c r="K947">
        <v>-361.2</v>
      </c>
      <c r="L947">
        <v>146.0362968580072</v>
      </c>
      <c r="M947">
        <v>1064</v>
      </c>
      <c r="N947">
        <v>-334.5</v>
      </c>
      <c r="O947">
        <v>177.44365302822189</v>
      </c>
    </row>
    <row r="948" spans="1:15" x14ac:dyDescent="0.25">
      <c r="A948">
        <v>1038</v>
      </c>
      <c r="B948">
        <v>-388</v>
      </c>
      <c r="C948">
        <v>118.27087553578011</v>
      </c>
      <c r="D948">
        <v>1095</v>
      </c>
      <c r="E948">
        <v>-290</v>
      </c>
      <c r="F948">
        <v>230.48861143232219</v>
      </c>
      <c r="G948">
        <v>1083.5999999999999</v>
      </c>
      <c r="H948">
        <v>-309.60000000000002</v>
      </c>
      <c r="I948">
        <v>207.94499272644191</v>
      </c>
      <c r="J948">
        <v>1049.4000000000001</v>
      </c>
      <c r="K948">
        <v>-368.4</v>
      </c>
      <c r="L948">
        <v>140.56642557879891</v>
      </c>
      <c r="M948">
        <v>1066.5</v>
      </c>
      <c r="N948">
        <v>-339</v>
      </c>
      <c r="O948">
        <v>174.19313993381019</v>
      </c>
    </row>
    <row r="949" spans="1:15" x14ac:dyDescent="0.25">
      <c r="A949">
        <v>1038</v>
      </c>
      <c r="B949">
        <v>-388</v>
      </c>
      <c r="C949">
        <v>118.27087553578011</v>
      </c>
      <c r="D949">
        <v>1095</v>
      </c>
      <c r="E949">
        <v>-290</v>
      </c>
      <c r="F949">
        <v>230.48861143232219</v>
      </c>
      <c r="G949">
        <v>1083.5999999999999</v>
      </c>
      <c r="H949">
        <v>-309.60000000000002</v>
      </c>
      <c r="I949">
        <v>207.94499272644191</v>
      </c>
      <c r="J949">
        <v>1049.4000000000001</v>
      </c>
      <c r="K949">
        <v>-368.4</v>
      </c>
      <c r="L949">
        <v>140.56642557879891</v>
      </c>
      <c r="M949">
        <v>1066.5</v>
      </c>
      <c r="N949">
        <v>-339</v>
      </c>
      <c r="O949">
        <v>174.19313993381019</v>
      </c>
    </row>
    <row r="950" spans="1:15" x14ac:dyDescent="0.25">
      <c r="A950">
        <v>1039</v>
      </c>
      <c r="B950">
        <v>-384</v>
      </c>
      <c r="C950">
        <v>122.3805540108395</v>
      </c>
      <c r="D950">
        <v>1095</v>
      </c>
      <c r="E950">
        <v>-290</v>
      </c>
      <c r="F950">
        <v>230.48861143232219</v>
      </c>
      <c r="G950">
        <v>1083.8</v>
      </c>
      <c r="H950">
        <v>-308.8</v>
      </c>
      <c r="I950">
        <v>208.75794595655509</v>
      </c>
      <c r="J950">
        <v>1050.2</v>
      </c>
      <c r="K950">
        <v>-365.2</v>
      </c>
      <c r="L950">
        <v>143.84394321625081</v>
      </c>
      <c r="M950">
        <v>1067</v>
      </c>
      <c r="N950">
        <v>-337</v>
      </c>
      <c r="O950">
        <v>176.23280057923381</v>
      </c>
    </row>
    <row r="951" spans="1:15" x14ac:dyDescent="0.25">
      <c r="A951">
        <v>1039</v>
      </c>
      <c r="B951">
        <v>-385</v>
      </c>
      <c r="C951">
        <v>121.43310915891099</v>
      </c>
      <c r="D951">
        <v>1095</v>
      </c>
      <c r="E951">
        <v>-290</v>
      </c>
      <c r="F951">
        <v>230.48861143232219</v>
      </c>
      <c r="G951">
        <v>1083.8</v>
      </c>
      <c r="H951">
        <v>-309</v>
      </c>
      <c r="I951">
        <v>208.5747827518945</v>
      </c>
      <c r="J951">
        <v>1050.2</v>
      </c>
      <c r="K951">
        <v>-366</v>
      </c>
      <c r="L951">
        <v>143.09451422049699</v>
      </c>
      <c r="M951">
        <v>1067</v>
      </c>
      <c r="N951">
        <v>-337.5</v>
      </c>
      <c r="O951">
        <v>175.7704468902551</v>
      </c>
    </row>
    <row r="952" spans="1:15" x14ac:dyDescent="0.25">
      <c r="A952">
        <v>1038</v>
      </c>
      <c r="B952">
        <v>-388</v>
      </c>
      <c r="C952">
        <v>118.27087553578011</v>
      </c>
      <c r="D952">
        <v>1095</v>
      </c>
      <c r="E952">
        <v>-290</v>
      </c>
      <c r="F952">
        <v>230.48861143232219</v>
      </c>
      <c r="G952">
        <v>1083.5999999999999</v>
      </c>
      <c r="H952">
        <v>-309.60000000000002</v>
      </c>
      <c r="I952">
        <v>207.94499272644191</v>
      </c>
      <c r="J952">
        <v>1049.4000000000001</v>
      </c>
      <c r="K952">
        <v>-368.4</v>
      </c>
      <c r="L952">
        <v>140.56642557879891</v>
      </c>
      <c r="M952">
        <v>1066.5</v>
      </c>
      <c r="N952">
        <v>-339</v>
      </c>
      <c r="O952">
        <v>174.19313993381019</v>
      </c>
    </row>
    <row r="953" spans="1:15" x14ac:dyDescent="0.25">
      <c r="A953">
        <v>1033</v>
      </c>
      <c r="B953">
        <v>-387</v>
      </c>
      <c r="C953">
        <v>117.7200067957864</v>
      </c>
      <c r="D953">
        <v>1095</v>
      </c>
      <c r="E953">
        <v>-290</v>
      </c>
      <c r="F953">
        <v>230.48861143232219</v>
      </c>
      <c r="G953">
        <v>1082.5999999999999</v>
      </c>
      <c r="H953">
        <v>-309.39999999999998</v>
      </c>
      <c r="I953">
        <v>207.7284766227298</v>
      </c>
      <c r="J953">
        <v>1045.4000000000001</v>
      </c>
      <c r="K953">
        <v>-367.6</v>
      </c>
      <c r="L953">
        <v>139.96756767194319</v>
      </c>
      <c r="M953">
        <v>1064</v>
      </c>
      <c r="N953">
        <v>-338.5</v>
      </c>
      <c r="O953">
        <v>173.71888210554431</v>
      </c>
    </row>
    <row r="954" spans="1:15" x14ac:dyDescent="0.25">
      <c r="A954">
        <v>1032</v>
      </c>
      <c r="B954">
        <v>-388</v>
      </c>
      <c r="C954">
        <v>116.4817582284883</v>
      </c>
      <c r="D954">
        <v>1095</v>
      </c>
      <c r="E954">
        <v>-290</v>
      </c>
      <c r="F954">
        <v>230.48861143232219</v>
      </c>
      <c r="G954">
        <v>1082.4000000000001</v>
      </c>
      <c r="H954">
        <v>-309.60000000000002</v>
      </c>
      <c r="I954">
        <v>207.46546700595741</v>
      </c>
      <c r="J954">
        <v>1044.5999999999999</v>
      </c>
      <c r="K954">
        <v>-368.4</v>
      </c>
      <c r="L954">
        <v>138.95222200454359</v>
      </c>
      <c r="M954">
        <v>1063.5</v>
      </c>
      <c r="N954">
        <v>-339</v>
      </c>
      <c r="O954">
        <v>173.07007251399651</v>
      </c>
    </row>
    <row r="955" spans="1:15" x14ac:dyDescent="0.25">
      <c r="A955">
        <v>1032</v>
      </c>
      <c r="B955">
        <v>-381</v>
      </c>
      <c r="C955">
        <v>123.227432010896</v>
      </c>
      <c r="D955">
        <v>1095</v>
      </c>
      <c r="E955">
        <v>-290</v>
      </c>
      <c r="F955">
        <v>230.48861143232219</v>
      </c>
      <c r="G955">
        <v>1082.4000000000001</v>
      </c>
      <c r="H955">
        <v>-308.2</v>
      </c>
      <c r="I955">
        <v>208.75104790156149</v>
      </c>
      <c r="J955">
        <v>1044.5999999999999</v>
      </c>
      <c r="K955">
        <v>-362.8</v>
      </c>
      <c r="L955">
        <v>144.26711336961031</v>
      </c>
      <c r="M955">
        <v>1063.5</v>
      </c>
      <c r="N955">
        <v>-335.5</v>
      </c>
      <c r="O955">
        <v>176.33065530417559</v>
      </c>
    </row>
    <row r="956" spans="1:15" x14ac:dyDescent="0.25">
      <c r="A956">
        <v>1031</v>
      </c>
      <c r="B956">
        <v>-387</v>
      </c>
      <c r="C956">
        <v>117.1750826754562</v>
      </c>
      <c r="D956">
        <v>1095</v>
      </c>
      <c r="E956">
        <v>-290</v>
      </c>
      <c r="F956">
        <v>230.48861143232219</v>
      </c>
      <c r="G956">
        <v>1082.2</v>
      </c>
      <c r="H956">
        <v>-309.39999999999998</v>
      </c>
      <c r="I956">
        <v>207.5697473140053</v>
      </c>
      <c r="J956">
        <v>1043.8</v>
      </c>
      <c r="K956">
        <v>-367.6</v>
      </c>
      <c r="L956">
        <v>139.4568033478468</v>
      </c>
      <c r="M956">
        <v>1063</v>
      </c>
      <c r="N956">
        <v>-338.5</v>
      </c>
      <c r="O956">
        <v>173.3529636320072</v>
      </c>
    </row>
    <row r="957" spans="1:15" x14ac:dyDescent="0.25">
      <c r="A957">
        <v>1030</v>
      </c>
      <c r="B957">
        <v>-384</v>
      </c>
      <c r="C957">
        <v>119.8165264060013</v>
      </c>
      <c r="D957">
        <v>1095</v>
      </c>
      <c r="E957">
        <v>-290</v>
      </c>
      <c r="F957">
        <v>230.48861143232219</v>
      </c>
      <c r="G957">
        <v>1082</v>
      </c>
      <c r="H957">
        <v>-308.8</v>
      </c>
      <c r="I957">
        <v>208.04191885290811</v>
      </c>
      <c r="J957">
        <v>1043</v>
      </c>
      <c r="K957">
        <v>-365.2</v>
      </c>
      <c r="L957">
        <v>141.4921905972198</v>
      </c>
      <c r="M957">
        <v>1062.5</v>
      </c>
      <c r="N957">
        <v>-337</v>
      </c>
      <c r="O957">
        <v>174.5716185409301</v>
      </c>
    </row>
    <row r="958" spans="1:15" x14ac:dyDescent="0.25">
      <c r="A958">
        <v>1028</v>
      </c>
      <c r="B958">
        <v>-386</v>
      </c>
      <c r="C958">
        <v>117.3882447266335</v>
      </c>
      <c r="D958">
        <v>1095</v>
      </c>
      <c r="E958">
        <v>-290</v>
      </c>
      <c r="F958">
        <v>230.48861143232219</v>
      </c>
      <c r="G958">
        <v>1081.5999999999999</v>
      </c>
      <c r="H958">
        <v>-309.2</v>
      </c>
      <c r="I958">
        <v>207.51674631219521</v>
      </c>
      <c r="J958">
        <v>1041.4000000000001</v>
      </c>
      <c r="K958">
        <v>-366.8</v>
      </c>
      <c r="L958">
        <v>139.48548311562749</v>
      </c>
      <c r="M958">
        <v>1061.5</v>
      </c>
      <c r="N958">
        <v>-338</v>
      </c>
      <c r="O958">
        <v>173.28084141069951</v>
      </c>
    </row>
    <row r="959" spans="1:15" x14ac:dyDescent="0.25">
      <c r="A959">
        <v>1028</v>
      </c>
      <c r="B959">
        <v>-385</v>
      </c>
      <c r="C959">
        <v>118.3596214931427</v>
      </c>
      <c r="D959">
        <v>1095</v>
      </c>
      <c r="E959">
        <v>-290</v>
      </c>
      <c r="F959">
        <v>230.48861143232219</v>
      </c>
      <c r="G959">
        <v>1081.5999999999999</v>
      </c>
      <c r="H959">
        <v>-309</v>
      </c>
      <c r="I959">
        <v>207.70064997490979</v>
      </c>
      <c r="J959">
        <v>1041.4000000000001</v>
      </c>
      <c r="K959">
        <v>-366</v>
      </c>
      <c r="L959">
        <v>140.24963458062911</v>
      </c>
      <c r="M959">
        <v>1061.5</v>
      </c>
      <c r="N959">
        <v>-337.5</v>
      </c>
      <c r="O959">
        <v>173.7483812874238</v>
      </c>
    </row>
    <row r="960" spans="1:15" x14ac:dyDescent="0.25">
      <c r="A960">
        <v>1025</v>
      </c>
      <c r="B960">
        <v>-388</v>
      </c>
      <c r="C960">
        <v>114.75626344561761</v>
      </c>
      <c r="D960">
        <v>1095</v>
      </c>
      <c r="E960">
        <v>-290</v>
      </c>
      <c r="F960">
        <v>230.48861143232219</v>
      </c>
      <c r="G960">
        <v>1081</v>
      </c>
      <c r="H960">
        <v>-309.60000000000002</v>
      </c>
      <c r="I960">
        <v>206.91341184176531</v>
      </c>
      <c r="J960">
        <v>1039</v>
      </c>
      <c r="K960">
        <v>-368.4</v>
      </c>
      <c r="L960">
        <v>137.2572766741348</v>
      </c>
      <c r="M960">
        <v>1060</v>
      </c>
      <c r="N960">
        <v>-339</v>
      </c>
      <c r="O960">
        <v>171.81676286090371</v>
      </c>
    </row>
    <row r="961" spans="1:15" x14ac:dyDescent="0.25">
      <c r="A961">
        <v>1025</v>
      </c>
      <c r="B961">
        <v>-392</v>
      </c>
      <c r="C961">
        <v>110.85576214162261</v>
      </c>
      <c r="D961">
        <v>1095</v>
      </c>
      <c r="E961">
        <v>-290</v>
      </c>
      <c r="F961">
        <v>230.48861143232219</v>
      </c>
      <c r="G961">
        <v>1081</v>
      </c>
      <c r="H961">
        <v>-310.39999999999998</v>
      </c>
      <c r="I961">
        <v>206.17749634720079</v>
      </c>
      <c r="J961">
        <v>1039</v>
      </c>
      <c r="K961">
        <v>-371.6</v>
      </c>
      <c r="L961">
        <v>134.19225014880701</v>
      </c>
      <c r="M961">
        <v>1060</v>
      </c>
      <c r="N961">
        <v>-341</v>
      </c>
      <c r="O961">
        <v>169.94410845922249</v>
      </c>
    </row>
    <row r="962" spans="1:15" x14ac:dyDescent="0.25">
      <c r="A962">
        <v>1030</v>
      </c>
      <c r="B962">
        <v>-400</v>
      </c>
      <c r="C962">
        <v>104.4030650891055</v>
      </c>
      <c r="D962">
        <v>1095</v>
      </c>
      <c r="E962">
        <v>-290</v>
      </c>
      <c r="F962">
        <v>230.48861143232219</v>
      </c>
      <c r="G962">
        <v>1082</v>
      </c>
      <c r="H962">
        <v>-312</v>
      </c>
      <c r="I962">
        <v>205.1048512346795</v>
      </c>
      <c r="J962">
        <v>1043</v>
      </c>
      <c r="K962">
        <v>-378</v>
      </c>
      <c r="L962">
        <v>129.3560976529518</v>
      </c>
      <c r="M962">
        <v>1062.5</v>
      </c>
      <c r="N962">
        <v>-345</v>
      </c>
      <c r="O962">
        <v>167.1264491335827</v>
      </c>
    </row>
    <row r="963" spans="1:15" x14ac:dyDescent="0.25">
      <c r="A963">
        <v>1035</v>
      </c>
      <c r="B963">
        <v>-404</v>
      </c>
      <c r="C963">
        <v>102.18121158021179</v>
      </c>
      <c r="D963">
        <v>1095</v>
      </c>
      <c r="E963">
        <v>-290</v>
      </c>
      <c r="F963">
        <v>230.48861143232219</v>
      </c>
      <c r="G963">
        <v>1083</v>
      </c>
      <c r="H963">
        <v>-312.8</v>
      </c>
      <c r="I963">
        <v>204.77509614208461</v>
      </c>
      <c r="J963">
        <v>1047</v>
      </c>
      <c r="K963">
        <v>-381.2</v>
      </c>
      <c r="L963">
        <v>127.75930494488451</v>
      </c>
      <c r="M963">
        <v>1065</v>
      </c>
      <c r="N963">
        <v>-347</v>
      </c>
      <c r="O963">
        <v>166.23477373883</v>
      </c>
    </row>
    <row r="964" spans="1:15" x14ac:dyDescent="0.25">
      <c r="A964">
        <v>1036</v>
      </c>
      <c r="B964">
        <v>-402</v>
      </c>
      <c r="C964">
        <v>104.4030650891055</v>
      </c>
      <c r="D964">
        <v>1095</v>
      </c>
      <c r="E964">
        <v>-290</v>
      </c>
      <c r="F964">
        <v>230.48861143232219</v>
      </c>
      <c r="G964">
        <v>1083.2</v>
      </c>
      <c r="H964">
        <v>-312.39999999999998</v>
      </c>
      <c r="I964">
        <v>205.22183119736559</v>
      </c>
      <c r="J964">
        <v>1047.8</v>
      </c>
      <c r="K964">
        <v>-379.6</v>
      </c>
      <c r="L964">
        <v>129.5414991421668</v>
      </c>
      <c r="M964">
        <v>1065.5</v>
      </c>
      <c r="N964">
        <v>-346</v>
      </c>
      <c r="O964">
        <v>167.35067971179561</v>
      </c>
    </row>
    <row r="965" spans="1:15" x14ac:dyDescent="0.25">
      <c r="A965">
        <v>1040</v>
      </c>
      <c r="B965">
        <v>-401</v>
      </c>
      <c r="C965">
        <v>106.7754653466797</v>
      </c>
      <c r="D965">
        <v>1095</v>
      </c>
      <c r="E965">
        <v>-290</v>
      </c>
      <c r="F965">
        <v>230.48861143232219</v>
      </c>
      <c r="G965">
        <v>1084</v>
      </c>
      <c r="H965">
        <v>-312.2</v>
      </c>
      <c r="I965">
        <v>205.7300172556256</v>
      </c>
      <c r="J965">
        <v>1051</v>
      </c>
      <c r="K965">
        <v>-378.8</v>
      </c>
      <c r="L965">
        <v>131.49311769062291</v>
      </c>
      <c r="M965">
        <v>1067.5</v>
      </c>
      <c r="N965">
        <v>-345.5</v>
      </c>
      <c r="O965">
        <v>168.60160141588219</v>
      </c>
    </row>
    <row r="966" spans="1:15" x14ac:dyDescent="0.25">
      <c r="A966">
        <v>1042</v>
      </c>
      <c r="B966">
        <v>-406</v>
      </c>
      <c r="C966">
        <v>102.95630140986999</v>
      </c>
      <c r="D966">
        <v>1095</v>
      </c>
      <c r="E966">
        <v>-290</v>
      </c>
      <c r="F966">
        <v>230.48861143232219</v>
      </c>
      <c r="G966">
        <v>1084.4000000000001</v>
      </c>
      <c r="H966">
        <v>-313.2</v>
      </c>
      <c r="I966">
        <v>204.9819504249094</v>
      </c>
      <c r="J966">
        <v>1052.5999999999999</v>
      </c>
      <c r="K966">
        <v>-382.8</v>
      </c>
      <c r="L966">
        <v>128.46244587427091</v>
      </c>
      <c r="M966">
        <v>1068.5</v>
      </c>
      <c r="N966">
        <v>-348</v>
      </c>
      <c r="O966">
        <v>166.7220741233746</v>
      </c>
    </row>
    <row r="967" spans="1:15" x14ac:dyDescent="0.25">
      <c r="A967">
        <v>1041</v>
      </c>
      <c r="B967">
        <v>-398</v>
      </c>
      <c r="C967">
        <v>109.9317970379817</v>
      </c>
      <c r="D967">
        <v>1095</v>
      </c>
      <c r="E967">
        <v>-290</v>
      </c>
      <c r="F967">
        <v>230.48861143232219</v>
      </c>
      <c r="G967">
        <v>1084.2</v>
      </c>
      <c r="H967">
        <v>-311.60000000000002</v>
      </c>
      <c r="I967">
        <v>206.35939523074791</v>
      </c>
      <c r="J967">
        <v>1051.8</v>
      </c>
      <c r="K967">
        <v>-376.4</v>
      </c>
      <c r="L967">
        <v>134.015670725479</v>
      </c>
      <c r="M967">
        <v>1068</v>
      </c>
      <c r="N967">
        <v>-344</v>
      </c>
      <c r="O967">
        <v>170.17637908946119</v>
      </c>
    </row>
    <row r="968" spans="1:15" x14ac:dyDescent="0.25">
      <c r="A968">
        <v>1040</v>
      </c>
      <c r="B968">
        <v>-393</v>
      </c>
      <c r="C968">
        <v>114.2322196230118</v>
      </c>
      <c r="D968">
        <v>1095</v>
      </c>
      <c r="E968">
        <v>-290</v>
      </c>
      <c r="F968">
        <v>230.48861143232219</v>
      </c>
      <c r="G968">
        <v>1084</v>
      </c>
      <c r="H968">
        <v>-310.60000000000002</v>
      </c>
      <c r="I968">
        <v>207.191602146419</v>
      </c>
      <c r="J968">
        <v>1051</v>
      </c>
      <c r="K968">
        <v>-372.4</v>
      </c>
      <c r="L968">
        <v>137.41455526981119</v>
      </c>
      <c r="M968">
        <v>1067.5</v>
      </c>
      <c r="N968">
        <v>-341.5</v>
      </c>
      <c r="O968">
        <v>172.27449027641899</v>
      </c>
    </row>
    <row r="969" spans="1:15" x14ac:dyDescent="0.25">
      <c r="A969">
        <v>1034</v>
      </c>
      <c r="B969">
        <v>-386</v>
      </c>
      <c r="C969">
        <v>118.96217886370439</v>
      </c>
      <c r="D969">
        <v>1095</v>
      </c>
      <c r="E969">
        <v>-290</v>
      </c>
      <c r="F969">
        <v>230.48861143232219</v>
      </c>
      <c r="G969">
        <v>1082.8</v>
      </c>
      <c r="H969">
        <v>-309.2</v>
      </c>
      <c r="I969">
        <v>207.99153828942181</v>
      </c>
      <c r="J969">
        <v>1046.2</v>
      </c>
      <c r="K969">
        <v>-366.8</v>
      </c>
      <c r="L969">
        <v>140.98468001878791</v>
      </c>
      <c r="M969">
        <v>1064.5</v>
      </c>
      <c r="N969">
        <v>-338</v>
      </c>
      <c r="O969">
        <v>174.36814502655011</v>
      </c>
    </row>
    <row r="970" spans="1:15" x14ac:dyDescent="0.25">
      <c r="A970">
        <v>1028</v>
      </c>
      <c r="B970">
        <v>-379</v>
      </c>
      <c r="C970">
        <v>124.1974234837422</v>
      </c>
      <c r="D970">
        <v>1095</v>
      </c>
      <c r="E970">
        <v>-290</v>
      </c>
      <c r="F970">
        <v>230.48861143232219</v>
      </c>
      <c r="G970">
        <v>1081.5999999999999</v>
      </c>
      <c r="H970">
        <v>-307.8</v>
      </c>
      <c r="I970">
        <v>208.80469343384021</v>
      </c>
      <c r="J970">
        <v>1041.4000000000001</v>
      </c>
      <c r="K970">
        <v>-361.2</v>
      </c>
      <c r="L970">
        <v>144.84267327000009</v>
      </c>
      <c r="M970">
        <v>1061.5</v>
      </c>
      <c r="N970">
        <v>-334.5</v>
      </c>
      <c r="O970">
        <v>176.5573561197607</v>
      </c>
    </row>
    <row r="971" spans="1:15" x14ac:dyDescent="0.25">
      <c r="A971">
        <v>1029</v>
      </c>
      <c r="B971">
        <v>-382</v>
      </c>
      <c r="C971">
        <v>121.5113163454334</v>
      </c>
      <c r="D971">
        <v>1095</v>
      </c>
      <c r="E971">
        <v>-290</v>
      </c>
      <c r="F971">
        <v>230.48861143232219</v>
      </c>
      <c r="G971">
        <v>1081.8</v>
      </c>
      <c r="H971">
        <v>-308.39999999999998</v>
      </c>
      <c r="I971">
        <v>208.33098665345011</v>
      </c>
      <c r="J971">
        <v>1042.2</v>
      </c>
      <c r="K971">
        <v>-363.6</v>
      </c>
      <c r="L971">
        <v>142.7788499743572</v>
      </c>
      <c r="M971">
        <v>1062</v>
      </c>
      <c r="N971">
        <v>-336</v>
      </c>
      <c r="O971">
        <v>175.32826355154489</v>
      </c>
    </row>
    <row r="972" spans="1:15" x14ac:dyDescent="0.25">
      <c r="A972">
        <v>1028</v>
      </c>
      <c r="B972">
        <v>-380</v>
      </c>
      <c r="C972">
        <v>123.2233744059949</v>
      </c>
      <c r="D972">
        <v>1095</v>
      </c>
      <c r="E972">
        <v>-290</v>
      </c>
      <c r="F972">
        <v>230.48861143232219</v>
      </c>
      <c r="G972">
        <v>1081.5999999999999</v>
      </c>
      <c r="H972">
        <v>-308</v>
      </c>
      <c r="I972">
        <v>208.62061259616701</v>
      </c>
      <c r="J972">
        <v>1041.4000000000001</v>
      </c>
      <c r="K972">
        <v>-362</v>
      </c>
      <c r="L972">
        <v>144.07622982296559</v>
      </c>
      <c r="M972">
        <v>1061.5</v>
      </c>
      <c r="N972">
        <v>-335</v>
      </c>
      <c r="O972">
        <v>176.08875602945241</v>
      </c>
    </row>
    <row r="973" spans="1:15" x14ac:dyDescent="0.25">
      <c r="A973">
        <v>1029</v>
      </c>
      <c r="B973">
        <v>-380</v>
      </c>
      <c r="C973">
        <v>123.45444503945571</v>
      </c>
      <c r="D973">
        <v>1095</v>
      </c>
      <c r="E973">
        <v>-290</v>
      </c>
      <c r="F973">
        <v>230.48861143232219</v>
      </c>
      <c r="G973">
        <v>1081.8</v>
      </c>
      <c r="H973">
        <v>-308</v>
      </c>
      <c r="I973">
        <v>208.69892189467581</v>
      </c>
      <c r="J973">
        <v>1042.2</v>
      </c>
      <c r="K973">
        <v>-362</v>
      </c>
      <c r="L973">
        <v>144.3081425284104</v>
      </c>
      <c r="M973">
        <v>1062</v>
      </c>
      <c r="N973">
        <v>-335</v>
      </c>
      <c r="O973">
        <v>176.26400653565091</v>
      </c>
    </row>
    <row r="974" spans="1:15" x14ac:dyDescent="0.25">
      <c r="A974">
        <v>1031</v>
      </c>
      <c r="B974">
        <v>-382</v>
      </c>
      <c r="C974">
        <v>122.0040982918197</v>
      </c>
      <c r="D974">
        <v>1095</v>
      </c>
      <c r="E974">
        <v>-290</v>
      </c>
      <c r="F974">
        <v>230.48861143232219</v>
      </c>
      <c r="G974">
        <v>1082.2</v>
      </c>
      <c r="H974">
        <v>-308.39999999999998</v>
      </c>
      <c r="I974">
        <v>208.48836898014241</v>
      </c>
      <c r="J974">
        <v>1043.8</v>
      </c>
      <c r="K974">
        <v>-363.6</v>
      </c>
      <c r="L974">
        <v>143.25990367161361</v>
      </c>
      <c r="M974">
        <v>1063</v>
      </c>
      <c r="N974">
        <v>-336</v>
      </c>
      <c r="O974">
        <v>175.68437608393069</v>
      </c>
    </row>
    <row r="975" spans="1:15" x14ac:dyDescent="0.25">
      <c r="A975">
        <v>1030</v>
      </c>
      <c r="B975">
        <v>-389</v>
      </c>
      <c r="C975">
        <v>114.9826073804208</v>
      </c>
      <c r="D975">
        <v>1095</v>
      </c>
      <c r="E975">
        <v>-290</v>
      </c>
      <c r="F975">
        <v>230.48861143232219</v>
      </c>
      <c r="G975">
        <v>1082</v>
      </c>
      <c r="H975">
        <v>-309.8</v>
      </c>
      <c r="I975">
        <v>207.12324833296719</v>
      </c>
      <c r="J975">
        <v>1043</v>
      </c>
      <c r="K975">
        <v>-369.2</v>
      </c>
      <c r="L975">
        <v>137.68674591259679</v>
      </c>
      <c r="M975">
        <v>1062.5</v>
      </c>
      <c r="N975">
        <v>-339.5</v>
      </c>
      <c r="O975">
        <v>172.23965861554649</v>
      </c>
    </row>
    <row r="976" spans="1:15" x14ac:dyDescent="0.25">
      <c r="A976">
        <v>1029</v>
      </c>
      <c r="B976">
        <v>-389</v>
      </c>
      <c r="C976">
        <v>114.7257599669752</v>
      </c>
      <c r="D976">
        <v>1095</v>
      </c>
      <c r="E976">
        <v>-290</v>
      </c>
      <c r="F976">
        <v>230.48861143232219</v>
      </c>
      <c r="G976">
        <v>1081.8</v>
      </c>
      <c r="H976">
        <v>-309.8</v>
      </c>
      <c r="I976">
        <v>207.04414988113041</v>
      </c>
      <c r="J976">
        <v>1042.2</v>
      </c>
      <c r="K976">
        <v>-369.2</v>
      </c>
      <c r="L976">
        <v>137.43900465297321</v>
      </c>
      <c r="M976">
        <v>1062</v>
      </c>
      <c r="N976">
        <v>-339.5</v>
      </c>
      <c r="O976">
        <v>172.05885620914719</v>
      </c>
    </row>
    <row r="977" spans="1:15" x14ac:dyDescent="0.25">
      <c r="A977">
        <v>1031</v>
      </c>
      <c r="B977">
        <v>-388</v>
      </c>
      <c r="C977">
        <v>116.2110149684616</v>
      </c>
      <c r="D977">
        <v>1095</v>
      </c>
      <c r="E977">
        <v>-290</v>
      </c>
      <c r="F977">
        <v>230.48861143232219</v>
      </c>
      <c r="G977">
        <v>1082.2</v>
      </c>
      <c r="H977">
        <v>-309.60000000000002</v>
      </c>
      <c r="I977">
        <v>207.38611332488011</v>
      </c>
      <c r="J977">
        <v>1043.8</v>
      </c>
      <c r="K977">
        <v>-368.4</v>
      </c>
      <c r="L977">
        <v>138.6975125948552</v>
      </c>
      <c r="M977">
        <v>1063</v>
      </c>
      <c r="N977">
        <v>-339</v>
      </c>
      <c r="O977">
        <v>172.8872464931986</v>
      </c>
    </row>
    <row r="978" spans="1:15" x14ac:dyDescent="0.25">
      <c r="A978">
        <v>1034</v>
      </c>
      <c r="B978">
        <v>-390</v>
      </c>
      <c r="C978">
        <v>115.134703716994</v>
      </c>
      <c r="D978">
        <v>1095</v>
      </c>
      <c r="E978">
        <v>-290</v>
      </c>
      <c r="F978">
        <v>230.48861143232219</v>
      </c>
      <c r="G978">
        <v>1082.8</v>
      </c>
      <c r="H978">
        <v>-310</v>
      </c>
      <c r="I978">
        <v>207.2579069661758</v>
      </c>
      <c r="J978">
        <v>1046.2</v>
      </c>
      <c r="K978">
        <v>-370</v>
      </c>
      <c r="L978">
        <v>137.96535797076021</v>
      </c>
      <c r="M978">
        <v>1064.5</v>
      </c>
      <c r="N978">
        <v>-340</v>
      </c>
      <c r="O978">
        <v>172.51159381328549</v>
      </c>
    </row>
    <row r="979" spans="1:15" x14ac:dyDescent="0.25">
      <c r="A979">
        <v>1034</v>
      </c>
      <c r="B979">
        <v>-384</v>
      </c>
      <c r="C979">
        <v>120.88010589009259</v>
      </c>
      <c r="D979">
        <v>1095</v>
      </c>
      <c r="E979">
        <v>-290</v>
      </c>
      <c r="F979">
        <v>230.48861143232219</v>
      </c>
      <c r="G979">
        <v>1082.8</v>
      </c>
      <c r="H979">
        <v>-308.8</v>
      </c>
      <c r="I979">
        <v>208.3585371421099</v>
      </c>
      <c r="J979">
        <v>1046.2</v>
      </c>
      <c r="K979">
        <v>-365.2</v>
      </c>
      <c r="L979">
        <v>142.49729822000131</v>
      </c>
      <c r="M979">
        <v>1064.5</v>
      </c>
      <c r="N979">
        <v>-337</v>
      </c>
      <c r="O979">
        <v>175.29760409087169</v>
      </c>
    </row>
    <row r="980" spans="1:15" x14ac:dyDescent="0.25">
      <c r="A980">
        <v>1035</v>
      </c>
      <c r="B980">
        <v>-383</v>
      </c>
      <c r="C980">
        <v>122.1228889275061</v>
      </c>
      <c r="D980">
        <v>1095</v>
      </c>
      <c r="E980">
        <v>-290</v>
      </c>
      <c r="F980">
        <v>230.48861143232219</v>
      </c>
      <c r="G980">
        <v>1083</v>
      </c>
      <c r="H980">
        <v>-308.60000000000002</v>
      </c>
      <c r="I980">
        <v>208.62157127200439</v>
      </c>
      <c r="J980">
        <v>1047</v>
      </c>
      <c r="K980">
        <v>-364.4</v>
      </c>
      <c r="L980">
        <v>143.51431984300379</v>
      </c>
      <c r="M980">
        <v>1065</v>
      </c>
      <c r="N980">
        <v>-336.5</v>
      </c>
      <c r="O980">
        <v>175.94672489137159</v>
      </c>
    </row>
    <row r="981" spans="1:15" x14ac:dyDescent="0.25">
      <c r="A981">
        <v>1034</v>
      </c>
      <c r="B981">
        <v>-384</v>
      </c>
      <c r="C981">
        <v>120.88010589009259</v>
      </c>
      <c r="D981">
        <v>1095</v>
      </c>
      <c r="E981">
        <v>-290</v>
      </c>
      <c r="F981">
        <v>230.48861143232219</v>
      </c>
      <c r="G981">
        <v>1082.8</v>
      </c>
      <c r="H981">
        <v>-308.8</v>
      </c>
      <c r="I981">
        <v>208.3585371421099</v>
      </c>
      <c r="J981">
        <v>1046.2</v>
      </c>
      <c r="K981">
        <v>-365.2</v>
      </c>
      <c r="L981">
        <v>142.49729822000131</v>
      </c>
      <c r="M981">
        <v>1064.5</v>
      </c>
      <c r="N981">
        <v>-337</v>
      </c>
      <c r="O981">
        <v>175.29760409087169</v>
      </c>
    </row>
    <row r="982" spans="1:15" x14ac:dyDescent="0.25">
      <c r="A982">
        <v>1035</v>
      </c>
      <c r="B982">
        <v>-381</v>
      </c>
      <c r="C982">
        <v>124.0403160266855</v>
      </c>
      <c r="D982">
        <v>1095</v>
      </c>
      <c r="E982">
        <v>-290</v>
      </c>
      <c r="F982">
        <v>230.48861143232219</v>
      </c>
      <c r="G982">
        <v>1083</v>
      </c>
      <c r="H982">
        <v>-308.2</v>
      </c>
      <c r="I982">
        <v>208.98861212994359</v>
      </c>
      <c r="J982">
        <v>1047</v>
      </c>
      <c r="K982">
        <v>-362.8</v>
      </c>
      <c r="L982">
        <v>145.02703196301019</v>
      </c>
      <c r="M982">
        <v>1065</v>
      </c>
      <c r="N982">
        <v>-335.5</v>
      </c>
      <c r="O982">
        <v>176.87636925265059</v>
      </c>
    </row>
    <row r="983" spans="1:15" x14ac:dyDescent="0.25">
      <c r="A983">
        <v>1039</v>
      </c>
      <c r="B983">
        <v>-385</v>
      </c>
      <c r="C983">
        <v>121.43310915891099</v>
      </c>
      <c r="D983">
        <v>1095</v>
      </c>
      <c r="E983">
        <v>-290</v>
      </c>
      <c r="F983">
        <v>230.48861143232219</v>
      </c>
      <c r="G983">
        <v>1083.8</v>
      </c>
      <c r="H983">
        <v>-309</v>
      </c>
      <c r="I983">
        <v>208.5747827518945</v>
      </c>
      <c r="J983">
        <v>1050.2</v>
      </c>
      <c r="K983">
        <v>-366</v>
      </c>
      <c r="L983">
        <v>143.09451422049699</v>
      </c>
      <c r="M983">
        <v>1067</v>
      </c>
      <c r="N983">
        <v>-337.5</v>
      </c>
      <c r="O983">
        <v>175.7704468902551</v>
      </c>
    </row>
    <row r="984" spans="1:15" x14ac:dyDescent="0.25">
      <c r="A984">
        <v>1038</v>
      </c>
      <c r="B984">
        <v>-392</v>
      </c>
      <c r="C984">
        <v>114.4901742508937</v>
      </c>
      <c r="D984">
        <v>1095</v>
      </c>
      <c r="E984">
        <v>-290</v>
      </c>
      <c r="F984">
        <v>230.48861143232219</v>
      </c>
      <c r="G984">
        <v>1083.5999999999999</v>
      </c>
      <c r="H984">
        <v>-310.39999999999998</v>
      </c>
      <c r="I984">
        <v>207.21274092101581</v>
      </c>
      <c r="J984">
        <v>1049.4000000000001</v>
      </c>
      <c r="K984">
        <v>-371.6</v>
      </c>
      <c r="L984">
        <v>137.5751431036872</v>
      </c>
      <c r="M984">
        <v>1066.5</v>
      </c>
      <c r="N984">
        <v>-341</v>
      </c>
      <c r="O984">
        <v>172.34630834456539</v>
      </c>
    </row>
    <row r="985" spans="1:15" x14ac:dyDescent="0.25">
      <c r="A985">
        <v>1036</v>
      </c>
      <c r="B985">
        <v>-388</v>
      </c>
      <c r="C985">
        <v>117.64352935882189</v>
      </c>
      <c r="D985">
        <v>1095</v>
      </c>
      <c r="E985">
        <v>-290</v>
      </c>
      <c r="F985">
        <v>230.48861143232219</v>
      </c>
      <c r="G985">
        <v>1083.2</v>
      </c>
      <c r="H985">
        <v>-309.60000000000002</v>
      </c>
      <c r="I985">
        <v>207.78450375328759</v>
      </c>
      <c r="J985">
        <v>1047.8</v>
      </c>
      <c r="K985">
        <v>-368.4</v>
      </c>
      <c r="L985">
        <v>140.01214233058499</v>
      </c>
      <c r="M985">
        <v>1065.5</v>
      </c>
      <c r="N985">
        <v>-339</v>
      </c>
      <c r="O985">
        <v>173.81383719370561</v>
      </c>
    </row>
    <row r="986" spans="1:15" x14ac:dyDescent="0.25">
      <c r="A986">
        <v>1036</v>
      </c>
      <c r="B986">
        <v>-397</v>
      </c>
      <c r="C986">
        <v>109.110036201992</v>
      </c>
      <c r="D986">
        <v>1095</v>
      </c>
      <c r="E986">
        <v>-290</v>
      </c>
      <c r="F986">
        <v>230.48861143232219</v>
      </c>
      <c r="G986">
        <v>1083.2</v>
      </c>
      <c r="H986">
        <v>-311.39999999999998</v>
      </c>
      <c r="I986">
        <v>206.1363626340584</v>
      </c>
      <c r="J986">
        <v>1047.8</v>
      </c>
      <c r="K986">
        <v>-375.6</v>
      </c>
      <c r="L986">
        <v>133.26740036483051</v>
      </c>
      <c r="M986">
        <v>1065.5</v>
      </c>
      <c r="N986">
        <v>-343.5</v>
      </c>
      <c r="O986">
        <v>169.65405978048389</v>
      </c>
    </row>
    <row r="987" spans="1:15" x14ac:dyDescent="0.25">
      <c r="A987">
        <v>1038</v>
      </c>
      <c r="B987">
        <v>-400</v>
      </c>
      <c r="C987">
        <v>106.9766329625307</v>
      </c>
      <c r="D987">
        <v>1095</v>
      </c>
      <c r="E987">
        <v>-290</v>
      </c>
      <c r="F987">
        <v>230.48861143232219</v>
      </c>
      <c r="G987">
        <v>1083.5999999999999</v>
      </c>
      <c r="H987">
        <v>-312</v>
      </c>
      <c r="I987">
        <v>205.74975091114931</v>
      </c>
      <c r="J987">
        <v>1049.4000000000001</v>
      </c>
      <c r="K987">
        <v>-378</v>
      </c>
      <c r="L987">
        <v>131.62203462946471</v>
      </c>
      <c r="M987">
        <v>1066.5</v>
      </c>
      <c r="N987">
        <v>-345</v>
      </c>
      <c r="O987">
        <v>168.66312578628441</v>
      </c>
    </row>
    <row r="988" spans="1:15" x14ac:dyDescent="0.25">
      <c r="A988">
        <v>1041</v>
      </c>
      <c r="B988">
        <v>-395</v>
      </c>
      <c r="C988">
        <v>112.7208942476948</v>
      </c>
      <c r="D988">
        <v>1095</v>
      </c>
      <c r="E988">
        <v>-290</v>
      </c>
      <c r="F988">
        <v>230.48861143232219</v>
      </c>
      <c r="G988">
        <v>1084.2</v>
      </c>
      <c r="H988">
        <v>-311</v>
      </c>
      <c r="I988">
        <v>206.90732224839221</v>
      </c>
      <c r="J988">
        <v>1051.8</v>
      </c>
      <c r="K988">
        <v>-374</v>
      </c>
      <c r="L988">
        <v>136.23230160281381</v>
      </c>
      <c r="M988">
        <v>1068</v>
      </c>
      <c r="N988">
        <v>-342.5</v>
      </c>
      <c r="O988">
        <v>171.55247010754471</v>
      </c>
    </row>
    <row r="989" spans="1:15" x14ac:dyDescent="0.25">
      <c r="A989">
        <v>1043</v>
      </c>
      <c r="B989">
        <v>-392</v>
      </c>
      <c r="C989">
        <v>116.2454300177</v>
      </c>
      <c r="D989">
        <v>1095</v>
      </c>
      <c r="E989">
        <v>-290</v>
      </c>
      <c r="F989">
        <v>230.48861143232219</v>
      </c>
      <c r="G989">
        <v>1084.5999999999999</v>
      </c>
      <c r="H989">
        <v>-310.39999999999998</v>
      </c>
      <c r="I989">
        <v>207.6182072940617</v>
      </c>
      <c r="J989">
        <v>1053.4000000000001</v>
      </c>
      <c r="K989">
        <v>-371.6</v>
      </c>
      <c r="L989">
        <v>139.06156909800779</v>
      </c>
      <c r="M989">
        <v>1069</v>
      </c>
      <c r="N989">
        <v>-341</v>
      </c>
      <c r="O989">
        <v>173.3262819078515</v>
      </c>
    </row>
    <row r="990" spans="1:15" x14ac:dyDescent="0.25">
      <c r="A990">
        <v>1042</v>
      </c>
      <c r="B990">
        <v>-389</v>
      </c>
      <c r="C990">
        <v>118.6802426691149</v>
      </c>
      <c r="D990">
        <v>1095</v>
      </c>
      <c r="E990">
        <v>-290</v>
      </c>
      <c r="F990">
        <v>230.48861143232219</v>
      </c>
      <c r="G990">
        <v>1084.4000000000001</v>
      </c>
      <c r="H990">
        <v>-309.8</v>
      </c>
      <c r="I990">
        <v>208.0850787538597</v>
      </c>
      <c r="J990">
        <v>1052.5999999999999</v>
      </c>
      <c r="K990">
        <v>-369.2</v>
      </c>
      <c r="L990">
        <v>140.9801404453832</v>
      </c>
      <c r="M990">
        <v>1068.5</v>
      </c>
      <c r="N990">
        <v>-339.5</v>
      </c>
      <c r="O990">
        <v>174.50644687231471</v>
      </c>
    </row>
    <row r="991" spans="1:15" x14ac:dyDescent="0.25">
      <c r="A991">
        <v>1044</v>
      </c>
      <c r="B991">
        <v>-389</v>
      </c>
      <c r="C991">
        <v>119.4026800369238</v>
      </c>
      <c r="D991">
        <v>1095</v>
      </c>
      <c r="E991">
        <v>-290</v>
      </c>
      <c r="F991">
        <v>230.48861143232219</v>
      </c>
      <c r="G991">
        <v>1084.8</v>
      </c>
      <c r="H991">
        <v>-309.8</v>
      </c>
      <c r="I991">
        <v>208.247641043062</v>
      </c>
      <c r="J991">
        <v>1054.2</v>
      </c>
      <c r="K991">
        <v>-369.2</v>
      </c>
      <c r="L991">
        <v>141.58488619905731</v>
      </c>
      <c r="M991">
        <v>1069.5</v>
      </c>
      <c r="N991">
        <v>-339.5</v>
      </c>
      <c r="O991">
        <v>174.9014007948478</v>
      </c>
    </row>
    <row r="992" spans="1:15" x14ac:dyDescent="0.25">
      <c r="A992">
        <v>1044</v>
      </c>
      <c r="B992">
        <v>-393</v>
      </c>
      <c r="C992">
        <v>115.6935607542615</v>
      </c>
      <c r="D992">
        <v>1095</v>
      </c>
      <c r="E992">
        <v>-290</v>
      </c>
      <c r="F992">
        <v>230.48861143232219</v>
      </c>
      <c r="G992">
        <v>1084.8</v>
      </c>
      <c r="H992">
        <v>-310.60000000000002</v>
      </c>
      <c r="I992">
        <v>207.51722820045569</v>
      </c>
      <c r="J992">
        <v>1054.2</v>
      </c>
      <c r="K992">
        <v>-372.4</v>
      </c>
      <c r="L992">
        <v>138.63405065134609</v>
      </c>
      <c r="M992">
        <v>1069.5</v>
      </c>
      <c r="N992">
        <v>-341.5</v>
      </c>
      <c r="O992">
        <v>173.06790574800399</v>
      </c>
    </row>
    <row r="993" spans="1:15" x14ac:dyDescent="0.25">
      <c r="A993">
        <v>1049</v>
      </c>
      <c r="B993">
        <v>-398</v>
      </c>
      <c r="C993">
        <v>113.1591799192624</v>
      </c>
      <c r="D993">
        <v>1095</v>
      </c>
      <c r="E993">
        <v>-290</v>
      </c>
      <c r="F993">
        <v>230.48861143232219</v>
      </c>
      <c r="G993">
        <v>1085.8</v>
      </c>
      <c r="H993">
        <v>-311.60000000000002</v>
      </c>
      <c r="I993">
        <v>207.0173905738356</v>
      </c>
      <c r="J993">
        <v>1058.2</v>
      </c>
      <c r="K993">
        <v>-376.4</v>
      </c>
      <c r="L993">
        <v>136.6169828388843</v>
      </c>
      <c r="M993">
        <v>1072</v>
      </c>
      <c r="N993">
        <v>-344</v>
      </c>
      <c r="O993">
        <v>171.81385275931621</v>
      </c>
    </row>
    <row r="994" spans="1:15" x14ac:dyDescent="0.25">
      <c r="A994">
        <v>1050</v>
      </c>
      <c r="B994">
        <v>-401</v>
      </c>
      <c r="C994">
        <v>110.9098733206381</v>
      </c>
      <c r="D994">
        <v>1095</v>
      </c>
      <c r="E994">
        <v>-290</v>
      </c>
      <c r="F994">
        <v>230.48861143232219</v>
      </c>
      <c r="G994">
        <v>1086</v>
      </c>
      <c r="H994">
        <v>-312.2</v>
      </c>
      <c r="I994">
        <v>206.55469009441541</v>
      </c>
      <c r="J994">
        <v>1059</v>
      </c>
      <c r="K994">
        <v>-378.8</v>
      </c>
      <c r="L994">
        <v>134.79777446234041</v>
      </c>
      <c r="M994">
        <v>1072.5</v>
      </c>
      <c r="N994">
        <v>-345.5</v>
      </c>
      <c r="O994">
        <v>170.66487629269241</v>
      </c>
    </row>
    <row r="995" spans="1:15" x14ac:dyDescent="0.25">
      <c r="A995">
        <v>1043</v>
      </c>
      <c r="B995">
        <v>-398</v>
      </c>
      <c r="C995">
        <v>110.6932698947863</v>
      </c>
      <c r="D995">
        <v>1095</v>
      </c>
      <c r="E995">
        <v>-290</v>
      </c>
      <c r="F995">
        <v>230.48861143232219</v>
      </c>
      <c r="G995">
        <v>1084.5999999999999</v>
      </c>
      <c r="H995">
        <v>-311.60000000000002</v>
      </c>
      <c r="I995">
        <v>206.52292850916089</v>
      </c>
      <c r="J995">
        <v>1053.4000000000001</v>
      </c>
      <c r="K995">
        <v>-376.4</v>
      </c>
      <c r="L995">
        <v>134.64219249551749</v>
      </c>
      <c r="M995">
        <v>1069</v>
      </c>
      <c r="N995">
        <v>-344</v>
      </c>
      <c r="O995">
        <v>170.57842770995401</v>
      </c>
    </row>
    <row r="996" spans="1:15" x14ac:dyDescent="0.25">
      <c r="A996">
        <v>1043</v>
      </c>
      <c r="B996">
        <v>-394</v>
      </c>
      <c r="C996">
        <v>114.3896848496402</v>
      </c>
      <c r="D996">
        <v>1095</v>
      </c>
      <c r="E996">
        <v>-290</v>
      </c>
      <c r="F996">
        <v>230.48861143232219</v>
      </c>
      <c r="G996">
        <v>1084.5999999999999</v>
      </c>
      <c r="H996">
        <v>-310.8</v>
      </c>
      <c r="I996">
        <v>207.25298550322489</v>
      </c>
      <c r="J996">
        <v>1053.4000000000001</v>
      </c>
      <c r="K996">
        <v>-373.2</v>
      </c>
      <c r="L996">
        <v>137.58560971264399</v>
      </c>
      <c r="M996">
        <v>1069</v>
      </c>
      <c r="N996">
        <v>-342</v>
      </c>
      <c r="O996">
        <v>172.4093964956667</v>
      </c>
    </row>
    <row r="997" spans="1:15" x14ac:dyDescent="0.25">
      <c r="A997">
        <v>1041</v>
      </c>
      <c r="B997">
        <v>-397</v>
      </c>
      <c r="C997">
        <v>110.8602724153247</v>
      </c>
      <c r="D997">
        <v>1095</v>
      </c>
      <c r="E997">
        <v>-290</v>
      </c>
      <c r="F997">
        <v>230.48861143232219</v>
      </c>
      <c r="G997">
        <v>1084.2</v>
      </c>
      <c r="H997">
        <v>-311.39999999999998</v>
      </c>
      <c r="I997">
        <v>206.54200541294259</v>
      </c>
      <c r="J997">
        <v>1051.8</v>
      </c>
      <c r="K997">
        <v>-375.6</v>
      </c>
      <c r="L997">
        <v>134.75384966671641</v>
      </c>
      <c r="M997">
        <v>1068</v>
      </c>
      <c r="N997">
        <v>-343.5</v>
      </c>
      <c r="O997">
        <v>170.63484403837339</v>
      </c>
    </row>
    <row r="998" spans="1:15" x14ac:dyDescent="0.25">
      <c r="A998">
        <v>1037</v>
      </c>
      <c r="B998">
        <v>-393</v>
      </c>
      <c r="C998">
        <v>113.21660655575219</v>
      </c>
      <c r="D998">
        <v>1095</v>
      </c>
      <c r="E998">
        <v>-290</v>
      </c>
      <c r="F998">
        <v>230.48861143232219</v>
      </c>
      <c r="G998">
        <v>1083.4000000000001</v>
      </c>
      <c r="H998">
        <v>-310.60000000000002</v>
      </c>
      <c r="I998">
        <v>206.94907586167179</v>
      </c>
      <c r="J998">
        <v>1048.5999999999999</v>
      </c>
      <c r="K998">
        <v>-372.4</v>
      </c>
      <c r="L998">
        <v>136.5420081879565</v>
      </c>
      <c r="M998">
        <v>1066</v>
      </c>
      <c r="N998">
        <v>-341.5</v>
      </c>
      <c r="O998">
        <v>171.69231200027559</v>
      </c>
    </row>
    <row r="999" spans="1:15" x14ac:dyDescent="0.25">
      <c r="A999">
        <v>1037</v>
      </c>
      <c r="B999">
        <v>-387</v>
      </c>
      <c r="C999">
        <v>118.9033220730186</v>
      </c>
      <c r="D999">
        <v>1095</v>
      </c>
      <c r="E999">
        <v>-290</v>
      </c>
      <c r="F999">
        <v>230.48861143232219</v>
      </c>
      <c r="G999">
        <v>1083.4000000000001</v>
      </c>
      <c r="H999">
        <v>-309.39999999999998</v>
      </c>
      <c r="I999">
        <v>208.04787910478689</v>
      </c>
      <c r="J999">
        <v>1048.5999999999999</v>
      </c>
      <c r="K999">
        <v>-367.6</v>
      </c>
      <c r="L999">
        <v>141.03800906138741</v>
      </c>
      <c r="M999">
        <v>1066</v>
      </c>
      <c r="N999">
        <v>-338.5</v>
      </c>
      <c r="O999">
        <v>174.46561265762381</v>
      </c>
    </row>
    <row r="1000" spans="1:15" x14ac:dyDescent="0.25">
      <c r="A1000">
        <v>1037</v>
      </c>
      <c r="B1000">
        <v>-388</v>
      </c>
      <c r="C1000">
        <v>117.95338062132851</v>
      </c>
      <c r="D1000">
        <v>1095</v>
      </c>
      <c r="E1000">
        <v>-290</v>
      </c>
      <c r="F1000">
        <v>230.48861143232219</v>
      </c>
      <c r="G1000">
        <v>1083.4000000000001</v>
      </c>
      <c r="H1000">
        <v>-309.60000000000002</v>
      </c>
      <c r="I1000">
        <v>207.8646675123023</v>
      </c>
      <c r="J1000">
        <v>1048.5999999999999</v>
      </c>
      <c r="K1000">
        <v>-368.4</v>
      </c>
      <c r="L1000">
        <v>140.2872766860915</v>
      </c>
      <c r="M1000">
        <v>1066</v>
      </c>
      <c r="N1000">
        <v>-339</v>
      </c>
      <c r="O1000">
        <v>174.00287353949071</v>
      </c>
    </row>
    <row r="1001" spans="1:15" x14ac:dyDescent="0.25">
      <c r="A1001">
        <v>1028</v>
      </c>
      <c r="B1001">
        <v>-379</v>
      </c>
      <c r="C1001">
        <v>124.1974234837422</v>
      </c>
      <c r="D1001">
        <v>1095</v>
      </c>
      <c r="E1001">
        <v>-290</v>
      </c>
      <c r="F1001">
        <v>230.48861143232219</v>
      </c>
      <c r="G1001">
        <v>1081.5999999999999</v>
      </c>
      <c r="H1001">
        <v>-307.8</v>
      </c>
      <c r="I1001">
        <v>208.80469343384021</v>
      </c>
      <c r="J1001">
        <v>1041.4000000000001</v>
      </c>
      <c r="K1001">
        <v>-361.2</v>
      </c>
      <c r="L1001">
        <v>144.84267327000009</v>
      </c>
      <c r="M1001">
        <v>1061.5</v>
      </c>
      <c r="N1001">
        <v>-334.5</v>
      </c>
      <c r="O1001">
        <v>176.5573561197607</v>
      </c>
    </row>
    <row r="1002" spans="1:15" x14ac:dyDescent="0.25">
      <c r="A1002">
        <v>1029</v>
      </c>
      <c r="B1002">
        <v>-381</v>
      </c>
      <c r="C1002">
        <v>122.48265183282081</v>
      </c>
      <c r="D1002">
        <v>1095</v>
      </c>
      <c r="E1002">
        <v>-290</v>
      </c>
      <c r="F1002">
        <v>230.48861143232219</v>
      </c>
      <c r="G1002">
        <v>1081.8</v>
      </c>
      <c r="H1002">
        <v>-308.2</v>
      </c>
      <c r="I1002">
        <v>208.51493951273611</v>
      </c>
      <c r="J1002">
        <v>1042.2</v>
      </c>
      <c r="K1002">
        <v>-362.8</v>
      </c>
      <c r="L1002">
        <v>143.54330357073439</v>
      </c>
      <c r="M1002">
        <v>1062</v>
      </c>
      <c r="N1002">
        <v>-335.5</v>
      </c>
      <c r="O1002">
        <v>175.79604659946139</v>
      </c>
    </row>
    <row r="1003" spans="1:15" x14ac:dyDescent="0.25">
      <c r="A1003">
        <v>1031</v>
      </c>
      <c r="B1003">
        <v>-387</v>
      </c>
      <c r="C1003">
        <v>117.1750826754562</v>
      </c>
      <c r="D1003">
        <v>1095</v>
      </c>
      <c r="E1003">
        <v>-290</v>
      </c>
      <c r="F1003">
        <v>230.48861143232219</v>
      </c>
      <c r="G1003">
        <v>1082.2</v>
      </c>
      <c r="H1003">
        <v>-309.39999999999998</v>
      </c>
      <c r="I1003">
        <v>207.5697473140053</v>
      </c>
      <c r="J1003">
        <v>1043.8</v>
      </c>
      <c r="K1003">
        <v>-367.6</v>
      </c>
      <c r="L1003">
        <v>139.4568033478468</v>
      </c>
      <c r="M1003">
        <v>1063</v>
      </c>
      <c r="N1003">
        <v>-338.5</v>
      </c>
      <c r="O1003">
        <v>173.3529636320072</v>
      </c>
    </row>
    <row r="1004" spans="1:15" x14ac:dyDescent="0.25">
      <c r="A1004">
        <v>1031</v>
      </c>
      <c r="B1004">
        <v>-391</v>
      </c>
      <c r="C1004">
        <v>113.3225485064645</v>
      </c>
      <c r="D1004">
        <v>1095</v>
      </c>
      <c r="E1004">
        <v>-290</v>
      </c>
      <c r="F1004">
        <v>230.48861143232219</v>
      </c>
      <c r="G1004">
        <v>1082.2</v>
      </c>
      <c r="H1004">
        <v>-310.2</v>
      </c>
      <c r="I1004">
        <v>206.83539348960571</v>
      </c>
      <c r="J1004">
        <v>1043.8</v>
      </c>
      <c r="K1004">
        <v>-370.8</v>
      </c>
      <c r="L1004">
        <v>136.4224321730118</v>
      </c>
      <c r="M1004">
        <v>1063</v>
      </c>
      <c r="N1004">
        <v>-340.5</v>
      </c>
      <c r="O1004">
        <v>171.4912534212751</v>
      </c>
    </row>
    <row r="1005" spans="1:15" x14ac:dyDescent="0.25">
      <c r="A1005">
        <v>1028</v>
      </c>
      <c r="B1005">
        <v>-391</v>
      </c>
      <c r="C1005">
        <v>112.53888216967501</v>
      </c>
      <c r="D1005">
        <v>1095</v>
      </c>
      <c r="E1005">
        <v>-290</v>
      </c>
      <c r="F1005">
        <v>230.48861143232219</v>
      </c>
      <c r="G1005">
        <v>1081.5999999999999</v>
      </c>
      <c r="H1005">
        <v>-310.2</v>
      </c>
      <c r="I1005">
        <v>206.5976766568298</v>
      </c>
      <c r="J1005">
        <v>1041.4000000000001</v>
      </c>
      <c r="K1005">
        <v>-370.8</v>
      </c>
      <c r="L1005">
        <v>135.67092540408211</v>
      </c>
      <c r="M1005">
        <v>1061.5</v>
      </c>
      <c r="N1005">
        <v>-340.5</v>
      </c>
      <c r="O1005">
        <v>170.945897874152</v>
      </c>
    </row>
    <row r="1006" spans="1:15" x14ac:dyDescent="0.25">
      <c r="A1006">
        <v>1031</v>
      </c>
      <c r="B1006">
        <v>-402</v>
      </c>
      <c r="C1006">
        <v>102.7861858422619</v>
      </c>
      <c r="D1006">
        <v>1095</v>
      </c>
      <c r="E1006">
        <v>-290</v>
      </c>
      <c r="F1006">
        <v>230.48861143232219</v>
      </c>
      <c r="G1006">
        <v>1082.2</v>
      </c>
      <c r="H1006">
        <v>-312.39999999999998</v>
      </c>
      <c r="I1006">
        <v>204.81845619963059</v>
      </c>
      <c r="J1006">
        <v>1043.8</v>
      </c>
      <c r="K1006">
        <v>-379.6</v>
      </c>
      <c r="L1006">
        <v>128.11947549065289</v>
      </c>
      <c r="M1006">
        <v>1063</v>
      </c>
      <c r="N1006">
        <v>-346</v>
      </c>
      <c r="O1006">
        <v>166.38810053606599</v>
      </c>
    </row>
    <row r="1007" spans="1:15" x14ac:dyDescent="0.25">
      <c r="A1007">
        <v>1034</v>
      </c>
      <c r="B1007">
        <v>-396</v>
      </c>
      <c r="C1007">
        <v>109.4166349327194</v>
      </c>
      <c r="D1007">
        <v>1095</v>
      </c>
      <c r="E1007">
        <v>-290</v>
      </c>
      <c r="F1007">
        <v>230.48861143232219</v>
      </c>
      <c r="G1007">
        <v>1082.8</v>
      </c>
      <c r="H1007">
        <v>-311.2</v>
      </c>
      <c r="I1007">
        <v>206.15838571350909</v>
      </c>
      <c r="J1007">
        <v>1046.2</v>
      </c>
      <c r="K1007">
        <v>-374.8</v>
      </c>
      <c r="L1007">
        <v>133.45216371419389</v>
      </c>
      <c r="M1007">
        <v>1064.5</v>
      </c>
      <c r="N1007">
        <v>-343</v>
      </c>
      <c r="O1007">
        <v>169.73287837069159</v>
      </c>
    </row>
    <row r="1008" spans="1:15" x14ac:dyDescent="0.25">
      <c r="A1008">
        <v>1036</v>
      </c>
      <c r="B1008">
        <v>-396</v>
      </c>
      <c r="C1008">
        <v>110.0545319375808</v>
      </c>
      <c r="D1008">
        <v>1095</v>
      </c>
      <c r="E1008">
        <v>-290</v>
      </c>
      <c r="F1008">
        <v>230.48861143232219</v>
      </c>
      <c r="G1008">
        <v>1083.2</v>
      </c>
      <c r="H1008">
        <v>-311.2</v>
      </c>
      <c r="I1008">
        <v>206.31936409363041</v>
      </c>
      <c r="J1008">
        <v>1047.8</v>
      </c>
      <c r="K1008">
        <v>-374.8</v>
      </c>
      <c r="L1008">
        <v>134.0144768299306</v>
      </c>
      <c r="M1008">
        <v>1065.5</v>
      </c>
      <c r="N1008">
        <v>-343</v>
      </c>
      <c r="O1008">
        <v>170.11540200699051</v>
      </c>
    </row>
    <row r="1009" spans="1:15" x14ac:dyDescent="0.25">
      <c r="A1009">
        <v>1039</v>
      </c>
      <c r="B1009">
        <v>-400</v>
      </c>
      <c r="C1009">
        <v>107.335921293852</v>
      </c>
      <c r="D1009">
        <v>1095</v>
      </c>
      <c r="E1009">
        <v>-290</v>
      </c>
      <c r="F1009">
        <v>230.48861143232219</v>
      </c>
      <c r="G1009">
        <v>1083.8</v>
      </c>
      <c r="H1009">
        <v>-312</v>
      </c>
      <c r="I1009">
        <v>205.83109580430261</v>
      </c>
      <c r="J1009">
        <v>1050.2</v>
      </c>
      <c r="K1009">
        <v>-378</v>
      </c>
      <c r="L1009">
        <v>131.9243722744209</v>
      </c>
      <c r="M1009">
        <v>1067</v>
      </c>
      <c r="N1009">
        <v>-345</v>
      </c>
      <c r="O1009">
        <v>168.86088949191279</v>
      </c>
    </row>
    <row r="1010" spans="1:15" x14ac:dyDescent="0.25">
      <c r="A1010">
        <v>1043</v>
      </c>
      <c r="B1010">
        <v>-403</v>
      </c>
      <c r="C1010">
        <v>106.1037228376083</v>
      </c>
      <c r="D1010">
        <v>1095</v>
      </c>
      <c r="E1010">
        <v>-290</v>
      </c>
      <c r="F1010">
        <v>230.48861143232219</v>
      </c>
      <c r="G1010">
        <v>1084.5999999999999</v>
      </c>
      <c r="H1010">
        <v>-312.60000000000002</v>
      </c>
      <c r="I1010">
        <v>205.61108919511119</v>
      </c>
      <c r="J1010">
        <v>1053.4000000000001</v>
      </c>
      <c r="K1010">
        <v>-380.4</v>
      </c>
      <c r="L1010">
        <v>130.9798457778906</v>
      </c>
      <c r="M1010">
        <v>1069</v>
      </c>
      <c r="N1010">
        <v>-346.5</v>
      </c>
      <c r="O1010">
        <v>168.2951276775415</v>
      </c>
    </row>
    <row r="1011" spans="1:15" x14ac:dyDescent="0.25">
      <c r="A1011">
        <v>1040</v>
      </c>
      <c r="B1011">
        <v>-407</v>
      </c>
      <c r="C1011">
        <v>101.23734488813901</v>
      </c>
      <c r="D1011">
        <v>1095</v>
      </c>
      <c r="E1011">
        <v>-290</v>
      </c>
      <c r="F1011">
        <v>230.48861143232219</v>
      </c>
      <c r="G1011">
        <v>1084</v>
      </c>
      <c r="H1011">
        <v>-313.39999999999998</v>
      </c>
      <c r="I1011">
        <v>204.63518759001349</v>
      </c>
      <c r="J1011">
        <v>1051</v>
      </c>
      <c r="K1011">
        <v>-383.6</v>
      </c>
      <c r="L1011">
        <v>127.08249289339579</v>
      </c>
      <c r="M1011">
        <v>1067.5</v>
      </c>
      <c r="N1011">
        <v>-348.5</v>
      </c>
      <c r="O1011">
        <v>165.8568660019838</v>
      </c>
    </row>
    <row r="1012" spans="1:15" x14ac:dyDescent="0.25">
      <c r="A1012">
        <v>1038</v>
      </c>
      <c r="B1012">
        <v>-405</v>
      </c>
      <c r="C1012">
        <v>102.31813133555561</v>
      </c>
      <c r="D1012">
        <v>1095</v>
      </c>
      <c r="E1012">
        <v>-290</v>
      </c>
      <c r="F1012">
        <v>230.48861143232219</v>
      </c>
      <c r="G1012">
        <v>1083.5999999999999</v>
      </c>
      <c r="H1012">
        <v>-313</v>
      </c>
      <c r="I1012">
        <v>204.8364225424765</v>
      </c>
      <c r="J1012">
        <v>1049.4000000000001</v>
      </c>
      <c r="K1012">
        <v>-382</v>
      </c>
      <c r="L1012">
        <v>127.92325824493371</v>
      </c>
      <c r="M1012">
        <v>1066.5</v>
      </c>
      <c r="N1012">
        <v>-347.5</v>
      </c>
      <c r="O1012">
        <v>166.36856674263919</v>
      </c>
    </row>
    <row r="1013" spans="1:15" x14ac:dyDescent="0.25">
      <c r="A1013">
        <v>1041</v>
      </c>
      <c r="B1013">
        <v>-401</v>
      </c>
      <c r="C1013">
        <v>107.1540946487814</v>
      </c>
      <c r="D1013">
        <v>1095</v>
      </c>
      <c r="E1013">
        <v>-290</v>
      </c>
      <c r="F1013">
        <v>230.48861143232219</v>
      </c>
      <c r="G1013">
        <v>1084.2</v>
      </c>
      <c r="H1013">
        <v>-312.2</v>
      </c>
      <c r="I1013">
        <v>205.81175865338699</v>
      </c>
      <c r="J1013">
        <v>1051.8</v>
      </c>
      <c r="K1013">
        <v>-378.8</v>
      </c>
      <c r="L1013">
        <v>131.805462709252</v>
      </c>
      <c r="M1013">
        <v>1068</v>
      </c>
      <c r="N1013">
        <v>-345.5</v>
      </c>
      <c r="O1013">
        <v>168.80239927204829</v>
      </c>
    </row>
    <row r="1014" spans="1:15" x14ac:dyDescent="0.25">
      <c r="A1014">
        <v>1038</v>
      </c>
      <c r="B1014">
        <v>-407</v>
      </c>
      <c r="C1014">
        <v>100.46392387319941</v>
      </c>
      <c r="D1014">
        <v>1095</v>
      </c>
      <c r="E1014">
        <v>-290</v>
      </c>
      <c r="F1014">
        <v>230.48861143232219</v>
      </c>
      <c r="G1014">
        <v>1083.5999999999999</v>
      </c>
      <c r="H1014">
        <v>-313.39999999999998</v>
      </c>
      <c r="I1014">
        <v>204.47131828205141</v>
      </c>
      <c r="J1014">
        <v>1049.4000000000001</v>
      </c>
      <c r="K1014">
        <v>-383.6</v>
      </c>
      <c r="L1014">
        <v>126.4488829527569</v>
      </c>
      <c r="M1014">
        <v>1066.5</v>
      </c>
      <c r="N1014">
        <v>-348.5</v>
      </c>
      <c r="O1014">
        <v>165.45241007613029</v>
      </c>
    </row>
    <row r="1015" spans="1:15" x14ac:dyDescent="0.25">
      <c r="A1015">
        <v>1038</v>
      </c>
      <c r="B1015">
        <v>-407</v>
      </c>
      <c r="C1015">
        <v>100.46392387319941</v>
      </c>
      <c r="D1015">
        <v>1095</v>
      </c>
      <c r="E1015">
        <v>-290</v>
      </c>
      <c r="F1015">
        <v>230.48861143232219</v>
      </c>
      <c r="G1015">
        <v>1083.5999999999999</v>
      </c>
      <c r="H1015">
        <v>-313.39999999999998</v>
      </c>
      <c r="I1015">
        <v>204.47131828205141</v>
      </c>
      <c r="J1015">
        <v>1049.4000000000001</v>
      </c>
      <c r="K1015">
        <v>-383.6</v>
      </c>
      <c r="L1015">
        <v>126.4488829527569</v>
      </c>
      <c r="M1015">
        <v>1066.5</v>
      </c>
      <c r="N1015">
        <v>-348.5</v>
      </c>
      <c r="O1015">
        <v>165.45241007613029</v>
      </c>
    </row>
    <row r="1016" spans="1:15" x14ac:dyDescent="0.25">
      <c r="A1016">
        <v>1036</v>
      </c>
      <c r="B1016">
        <v>-405</v>
      </c>
      <c r="C1016">
        <v>101.59232254457029</v>
      </c>
      <c r="D1016">
        <v>1095</v>
      </c>
      <c r="E1016">
        <v>-290</v>
      </c>
      <c r="F1016">
        <v>230.48861143232219</v>
      </c>
      <c r="G1016">
        <v>1083.2</v>
      </c>
      <c r="H1016">
        <v>-313</v>
      </c>
      <c r="I1016">
        <v>204.6734960858391</v>
      </c>
      <c r="J1016">
        <v>1047.8</v>
      </c>
      <c r="K1016">
        <v>-382</v>
      </c>
      <c r="L1016">
        <v>127.31394267714759</v>
      </c>
      <c r="M1016">
        <v>1065.5</v>
      </c>
      <c r="N1016">
        <v>-347.5</v>
      </c>
      <c r="O1016">
        <v>165.971383075517</v>
      </c>
    </row>
    <row r="1017" spans="1:15" x14ac:dyDescent="0.25">
      <c r="A1017">
        <v>1037</v>
      </c>
      <c r="B1017">
        <v>-403</v>
      </c>
      <c r="C1017">
        <v>103.81714694596459</v>
      </c>
      <c r="D1017">
        <v>1095</v>
      </c>
      <c r="E1017">
        <v>-290</v>
      </c>
      <c r="F1017">
        <v>230.48861143232219</v>
      </c>
      <c r="G1017">
        <v>1083.4000000000001</v>
      </c>
      <c r="H1017">
        <v>-312.60000000000002</v>
      </c>
      <c r="I1017">
        <v>205.12025741013491</v>
      </c>
      <c r="J1017">
        <v>1048.5999999999999</v>
      </c>
      <c r="K1017">
        <v>-380.4</v>
      </c>
      <c r="L1017">
        <v>129.097327625323</v>
      </c>
      <c r="M1017">
        <v>1066</v>
      </c>
      <c r="N1017">
        <v>-346.5</v>
      </c>
      <c r="O1017">
        <v>167.08755190019389</v>
      </c>
    </row>
    <row r="1018" spans="1:15" x14ac:dyDescent="0.25">
      <c r="A1018">
        <v>1039</v>
      </c>
      <c r="B1018">
        <v>-405</v>
      </c>
      <c r="C1018">
        <v>102.69371937952189</v>
      </c>
      <c r="D1018">
        <v>1095</v>
      </c>
      <c r="E1018">
        <v>-290</v>
      </c>
      <c r="F1018">
        <v>230.48861143232219</v>
      </c>
      <c r="G1018">
        <v>1083.8</v>
      </c>
      <c r="H1018">
        <v>-313</v>
      </c>
      <c r="I1018">
        <v>204.9181299934196</v>
      </c>
      <c r="J1018">
        <v>1050.2</v>
      </c>
      <c r="K1018">
        <v>-382</v>
      </c>
      <c r="L1018">
        <v>128.2343167798698</v>
      </c>
      <c r="M1018">
        <v>1067</v>
      </c>
      <c r="N1018">
        <v>-347.5</v>
      </c>
      <c r="O1018">
        <v>166.56905474907401</v>
      </c>
    </row>
    <row r="1019" spans="1:15" x14ac:dyDescent="0.25">
      <c r="A1019">
        <v>1043</v>
      </c>
      <c r="B1019">
        <v>-409</v>
      </c>
      <c r="C1019">
        <v>100.6479011206891</v>
      </c>
      <c r="D1019">
        <v>1095</v>
      </c>
      <c r="E1019">
        <v>-290</v>
      </c>
      <c r="F1019">
        <v>230.48861143232219</v>
      </c>
      <c r="G1019">
        <v>1084.5999999999999</v>
      </c>
      <c r="H1019">
        <v>-313.8</v>
      </c>
      <c r="I1019">
        <v>204.51796987062039</v>
      </c>
      <c r="J1019">
        <v>1053.4000000000001</v>
      </c>
      <c r="K1019">
        <v>-385.2</v>
      </c>
      <c r="L1019">
        <v>126.6120057498498</v>
      </c>
      <c r="M1019">
        <v>1069</v>
      </c>
      <c r="N1019">
        <v>-349.5</v>
      </c>
      <c r="O1019">
        <v>165.56343195283191</v>
      </c>
    </row>
    <row r="1020" spans="1:15" x14ac:dyDescent="0.25">
      <c r="A1020">
        <v>1043</v>
      </c>
      <c r="B1020">
        <v>-410</v>
      </c>
      <c r="C1020">
        <v>99.744674043279119</v>
      </c>
      <c r="D1020">
        <v>1095</v>
      </c>
      <c r="E1020">
        <v>-290</v>
      </c>
      <c r="F1020">
        <v>230.48861143232219</v>
      </c>
      <c r="G1020">
        <v>1084.5999999999999</v>
      </c>
      <c r="H1020">
        <v>-314</v>
      </c>
      <c r="I1020">
        <v>204.33589992950331</v>
      </c>
      <c r="J1020">
        <v>1053.4000000000001</v>
      </c>
      <c r="K1020">
        <v>-386</v>
      </c>
      <c r="L1020">
        <v>125.8870922692236</v>
      </c>
      <c r="M1020">
        <v>1069</v>
      </c>
      <c r="N1020">
        <v>-350</v>
      </c>
      <c r="O1020">
        <v>165.1090548698042</v>
      </c>
    </row>
    <row r="1021" spans="1:15" x14ac:dyDescent="0.25">
      <c r="A1021">
        <v>1041</v>
      </c>
      <c r="B1021">
        <v>-407</v>
      </c>
      <c r="C1021">
        <v>101.6366075781753</v>
      </c>
      <c r="D1021">
        <v>1095</v>
      </c>
      <c r="E1021">
        <v>-290</v>
      </c>
      <c r="F1021">
        <v>230.48861143232219</v>
      </c>
      <c r="G1021">
        <v>1084.2</v>
      </c>
      <c r="H1021">
        <v>-313.39999999999998</v>
      </c>
      <c r="I1021">
        <v>204.7173661417126</v>
      </c>
      <c r="J1021">
        <v>1051.8</v>
      </c>
      <c r="K1021">
        <v>-383.6</v>
      </c>
      <c r="L1021">
        <v>127.40565136602071</v>
      </c>
      <c r="M1021">
        <v>1068</v>
      </c>
      <c r="N1021">
        <v>-348.5</v>
      </c>
      <c r="O1021">
        <v>166.06098277440131</v>
      </c>
    </row>
    <row r="1022" spans="1:15" x14ac:dyDescent="0.25">
      <c r="A1022">
        <v>1042</v>
      </c>
      <c r="B1022">
        <v>-405</v>
      </c>
      <c r="C1022">
        <v>103.8701111966286</v>
      </c>
      <c r="D1022">
        <v>1095</v>
      </c>
      <c r="E1022">
        <v>-290</v>
      </c>
      <c r="F1022">
        <v>230.48861143232219</v>
      </c>
      <c r="G1022">
        <v>1084.4000000000001</v>
      </c>
      <c r="H1022">
        <v>-313</v>
      </c>
      <c r="I1022">
        <v>205.1642269012803</v>
      </c>
      <c r="J1022">
        <v>1052.5999999999999</v>
      </c>
      <c r="K1022">
        <v>-382</v>
      </c>
      <c r="L1022">
        <v>129.19272425334171</v>
      </c>
      <c r="M1022">
        <v>1068.5</v>
      </c>
      <c r="N1022">
        <v>-347.5</v>
      </c>
      <c r="O1022">
        <v>167.17804879827969</v>
      </c>
    </row>
    <row r="1023" spans="1:15" x14ac:dyDescent="0.25">
      <c r="A1023">
        <v>1043</v>
      </c>
      <c r="B1023">
        <v>-405</v>
      </c>
      <c r="C1023">
        <v>104.27847332982969</v>
      </c>
      <c r="D1023">
        <v>1095</v>
      </c>
      <c r="E1023">
        <v>-290</v>
      </c>
      <c r="F1023">
        <v>230.48861143232219</v>
      </c>
      <c r="G1023">
        <v>1084.5999999999999</v>
      </c>
      <c r="H1023">
        <v>-313</v>
      </c>
      <c r="I1023">
        <v>205.2465834063992</v>
      </c>
      <c r="J1023">
        <v>1053.4000000000001</v>
      </c>
      <c r="K1023">
        <v>-382</v>
      </c>
      <c r="L1023">
        <v>129.52050030786631</v>
      </c>
      <c r="M1023">
        <v>1069</v>
      </c>
      <c r="N1023">
        <v>-347.5</v>
      </c>
      <c r="O1023">
        <v>167.3835416043047</v>
      </c>
    </row>
    <row r="1024" spans="1:15" x14ac:dyDescent="0.25">
      <c r="A1024">
        <v>1041</v>
      </c>
      <c r="B1024">
        <v>-402</v>
      </c>
      <c r="C1024">
        <v>106.2308806327049</v>
      </c>
      <c r="D1024">
        <v>1095</v>
      </c>
      <c r="E1024">
        <v>-290</v>
      </c>
      <c r="F1024">
        <v>230.48861143232219</v>
      </c>
      <c r="G1024">
        <v>1084.2</v>
      </c>
      <c r="H1024">
        <v>-312.39999999999998</v>
      </c>
      <c r="I1024">
        <v>205.62927807099851</v>
      </c>
      <c r="J1024">
        <v>1051.8</v>
      </c>
      <c r="K1024">
        <v>-379.6</v>
      </c>
      <c r="L1024">
        <v>131.0702101928581</v>
      </c>
      <c r="M1024">
        <v>1068</v>
      </c>
      <c r="N1024">
        <v>-346</v>
      </c>
      <c r="O1024">
        <v>168.34488409215169</v>
      </c>
    </row>
    <row r="1025" spans="1:15" x14ac:dyDescent="0.25">
      <c r="A1025">
        <v>1039</v>
      </c>
      <c r="B1025">
        <v>-388</v>
      </c>
      <c r="C1025">
        <v>118.5959527134042</v>
      </c>
      <c r="D1025">
        <v>1095</v>
      </c>
      <c r="E1025">
        <v>-290</v>
      </c>
      <c r="F1025">
        <v>230.48861143232219</v>
      </c>
      <c r="G1025">
        <v>1083.8</v>
      </c>
      <c r="H1025">
        <v>-309.60000000000002</v>
      </c>
      <c r="I1025">
        <v>208.02547920867769</v>
      </c>
      <c r="J1025">
        <v>1050.2</v>
      </c>
      <c r="K1025">
        <v>-368.4</v>
      </c>
      <c r="L1025">
        <v>140.84956513954879</v>
      </c>
      <c r="M1025">
        <v>1067</v>
      </c>
      <c r="N1025">
        <v>-339</v>
      </c>
      <c r="O1025">
        <v>174.3846323504454</v>
      </c>
    </row>
    <row r="1026" spans="1:15" x14ac:dyDescent="0.25">
      <c r="A1026">
        <v>1036</v>
      </c>
      <c r="B1026">
        <v>-381</v>
      </c>
      <c r="C1026">
        <v>124.3261838873855</v>
      </c>
      <c r="D1026">
        <v>1095</v>
      </c>
      <c r="E1026">
        <v>-290</v>
      </c>
      <c r="F1026">
        <v>230.48861143232219</v>
      </c>
      <c r="G1026">
        <v>1083.2</v>
      </c>
      <c r="H1026">
        <v>-308.2</v>
      </c>
      <c r="I1026">
        <v>209.06812286907831</v>
      </c>
      <c r="J1026">
        <v>1047.8</v>
      </c>
      <c r="K1026">
        <v>-362.8</v>
      </c>
      <c r="L1026">
        <v>145.28826518339329</v>
      </c>
      <c r="M1026">
        <v>1065.5</v>
      </c>
      <c r="N1026">
        <v>-335.5</v>
      </c>
      <c r="O1026">
        <v>177.06072404686481</v>
      </c>
    </row>
    <row r="1027" spans="1:15" x14ac:dyDescent="0.25">
      <c r="A1027">
        <v>1031</v>
      </c>
      <c r="B1027">
        <v>-374</v>
      </c>
      <c r="C1027">
        <v>129.75746606650421</v>
      </c>
      <c r="D1027">
        <v>1095</v>
      </c>
      <c r="E1027">
        <v>-290</v>
      </c>
      <c r="F1027">
        <v>230.48861143232219</v>
      </c>
      <c r="G1027">
        <v>1082.2</v>
      </c>
      <c r="H1027">
        <v>-306.8</v>
      </c>
      <c r="I1027">
        <v>209.95971042083289</v>
      </c>
      <c r="J1027">
        <v>1043.8</v>
      </c>
      <c r="K1027">
        <v>-357.2</v>
      </c>
      <c r="L1027">
        <v>149.36626125065871</v>
      </c>
      <c r="M1027">
        <v>1063</v>
      </c>
      <c r="N1027">
        <v>-332</v>
      </c>
      <c r="O1027">
        <v>179.4240786516682</v>
      </c>
    </row>
    <row r="1028" spans="1:15" x14ac:dyDescent="0.25">
      <c r="A1028">
        <v>1031</v>
      </c>
      <c r="B1028">
        <v>-375</v>
      </c>
      <c r="C1028">
        <v>128.78664527038509</v>
      </c>
      <c r="D1028">
        <v>1095</v>
      </c>
      <c r="E1028">
        <v>-290</v>
      </c>
      <c r="F1028">
        <v>230.48861143232219</v>
      </c>
      <c r="G1028">
        <v>1082.2</v>
      </c>
      <c r="H1028">
        <v>-307</v>
      </c>
      <c r="I1028">
        <v>209.77568972595469</v>
      </c>
      <c r="J1028">
        <v>1043.8</v>
      </c>
      <c r="K1028">
        <v>-358</v>
      </c>
      <c r="L1028">
        <v>148.60161506524759</v>
      </c>
      <c r="M1028">
        <v>1063</v>
      </c>
      <c r="N1028">
        <v>-332.5</v>
      </c>
      <c r="O1028">
        <v>178.95600017881489</v>
      </c>
    </row>
    <row r="1029" spans="1:15" x14ac:dyDescent="0.25">
      <c r="A1029">
        <v>1026</v>
      </c>
      <c r="B1029">
        <v>-372</v>
      </c>
      <c r="C1029">
        <v>130.61393493804559</v>
      </c>
      <c r="D1029">
        <v>1095</v>
      </c>
      <c r="E1029">
        <v>-290</v>
      </c>
      <c r="F1029">
        <v>230.48861143232219</v>
      </c>
      <c r="G1029">
        <v>1081.2</v>
      </c>
      <c r="H1029">
        <v>-306.39999999999998</v>
      </c>
      <c r="I1029">
        <v>209.93903877078219</v>
      </c>
      <c r="J1029">
        <v>1039.8</v>
      </c>
      <c r="K1029">
        <v>-355.6</v>
      </c>
      <c r="L1029">
        <v>149.7845118829047</v>
      </c>
      <c r="M1029">
        <v>1060.5</v>
      </c>
      <c r="N1029">
        <v>-331</v>
      </c>
      <c r="O1029">
        <v>179.50278549370759</v>
      </c>
    </row>
    <row r="1030" spans="1:15" x14ac:dyDescent="0.25">
      <c r="A1030">
        <v>1026</v>
      </c>
      <c r="B1030">
        <v>-369</v>
      </c>
      <c r="C1030">
        <v>133.55523202031429</v>
      </c>
      <c r="D1030">
        <v>1095</v>
      </c>
      <c r="E1030">
        <v>-290</v>
      </c>
      <c r="F1030">
        <v>230.48861143232219</v>
      </c>
      <c r="G1030">
        <v>1081.2</v>
      </c>
      <c r="H1030">
        <v>-305.8</v>
      </c>
      <c r="I1030">
        <v>210.49247017411341</v>
      </c>
      <c r="J1030">
        <v>1039.8</v>
      </c>
      <c r="K1030">
        <v>-353.2</v>
      </c>
      <c r="L1030">
        <v>152.09957264897241</v>
      </c>
      <c r="M1030">
        <v>1060.5</v>
      </c>
      <c r="N1030">
        <v>-329.5</v>
      </c>
      <c r="O1030">
        <v>180.91572623738381</v>
      </c>
    </row>
    <row r="1031" spans="1:15" x14ac:dyDescent="0.25">
      <c r="A1031">
        <v>1029</v>
      </c>
      <c r="B1031">
        <v>-371</v>
      </c>
      <c r="C1031">
        <v>132.21951444472941</v>
      </c>
      <c r="D1031">
        <v>1095</v>
      </c>
      <c r="E1031">
        <v>-290</v>
      </c>
      <c r="F1031">
        <v>230.48861143232219</v>
      </c>
      <c r="G1031">
        <v>1081.8</v>
      </c>
      <c r="H1031">
        <v>-306.2</v>
      </c>
      <c r="I1031">
        <v>210.3560790659495</v>
      </c>
      <c r="J1031">
        <v>1042.2</v>
      </c>
      <c r="K1031">
        <v>-354.8</v>
      </c>
      <c r="L1031">
        <v>151.20806856778509</v>
      </c>
      <c r="M1031">
        <v>1062</v>
      </c>
      <c r="N1031">
        <v>-330.5</v>
      </c>
      <c r="O1031">
        <v>180.4833787361041</v>
      </c>
    </row>
    <row r="1032" spans="1:15" x14ac:dyDescent="0.25">
      <c r="A1032">
        <v>1026</v>
      </c>
      <c r="B1032">
        <v>-378</v>
      </c>
      <c r="C1032">
        <v>124.73972903610139</v>
      </c>
      <c r="D1032">
        <v>1095</v>
      </c>
      <c r="E1032">
        <v>-290</v>
      </c>
      <c r="F1032">
        <v>230.48861143232219</v>
      </c>
      <c r="G1032">
        <v>1081.2</v>
      </c>
      <c r="H1032">
        <v>-307.60000000000002</v>
      </c>
      <c r="I1032">
        <v>208.83294759208849</v>
      </c>
      <c r="J1032">
        <v>1039.8</v>
      </c>
      <c r="K1032">
        <v>-360.4</v>
      </c>
      <c r="L1032">
        <v>145.16266737698089</v>
      </c>
      <c r="M1032">
        <v>1060.5</v>
      </c>
      <c r="N1032">
        <v>-334</v>
      </c>
      <c r="O1032">
        <v>176.68121009320711</v>
      </c>
    </row>
    <row r="1033" spans="1:15" x14ac:dyDescent="0.25">
      <c r="A1033">
        <v>1030</v>
      </c>
      <c r="B1033">
        <v>-382</v>
      </c>
      <c r="C1033">
        <v>121.7538500417954</v>
      </c>
      <c r="D1033">
        <v>1095</v>
      </c>
      <c r="E1033">
        <v>-290</v>
      </c>
      <c r="F1033">
        <v>230.48861143232219</v>
      </c>
      <c r="G1033">
        <v>1082</v>
      </c>
      <c r="H1033">
        <v>-308.39999999999998</v>
      </c>
      <c r="I1033">
        <v>208.4095967080211</v>
      </c>
      <c r="J1033">
        <v>1043</v>
      </c>
      <c r="K1033">
        <v>-363.6</v>
      </c>
      <c r="L1033">
        <v>143.01734160583459</v>
      </c>
      <c r="M1033">
        <v>1062.5</v>
      </c>
      <c r="N1033">
        <v>-336</v>
      </c>
      <c r="O1033">
        <v>175.50569791320169</v>
      </c>
    </row>
    <row r="1034" spans="1:15" x14ac:dyDescent="0.25">
      <c r="A1034">
        <v>1034</v>
      </c>
      <c r="B1034">
        <v>-388</v>
      </c>
      <c r="C1034">
        <v>117.0469991071963</v>
      </c>
      <c r="D1034">
        <v>1095</v>
      </c>
      <c r="E1034">
        <v>-290</v>
      </c>
      <c r="F1034">
        <v>230.48861143232219</v>
      </c>
      <c r="G1034">
        <v>1082.8</v>
      </c>
      <c r="H1034">
        <v>-309.60000000000002</v>
      </c>
      <c r="I1034">
        <v>207.62466134830899</v>
      </c>
      <c r="J1034">
        <v>1046.2</v>
      </c>
      <c r="K1034">
        <v>-368.4</v>
      </c>
      <c r="L1034">
        <v>139.47401191619889</v>
      </c>
      <c r="M1034">
        <v>1064.5</v>
      </c>
      <c r="N1034">
        <v>-339</v>
      </c>
      <c r="O1034">
        <v>173.4394707095245</v>
      </c>
    </row>
    <row r="1035" spans="1:15" x14ac:dyDescent="0.25">
      <c r="A1035">
        <v>1033</v>
      </c>
      <c r="B1035">
        <v>-391</v>
      </c>
      <c r="C1035">
        <v>113.88590782006349</v>
      </c>
      <c r="D1035">
        <v>1095</v>
      </c>
      <c r="E1035">
        <v>-290</v>
      </c>
      <c r="F1035">
        <v>230.48861143232219</v>
      </c>
      <c r="G1035">
        <v>1082.5999999999999</v>
      </c>
      <c r="H1035">
        <v>-310.2</v>
      </c>
      <c r="I1035">
        <v>206.99468592212699</v>
      </c>
      <c r="J1035">
        <v>1045.4000000000001</v>
      </c>
      <c r="K1035">
        <v>-370.8</v>
      </c>
      <c r="L1035">
        <v>136.9445143114539</v>
      </c>
      <c r="M1035">
        <v>1064</v>
      </c>
      <c r="N1035">
        <v>-340.5</v>
      </c>
      <c r="O1035">
        <v>171.8611358044628</v>
      </c>
    </row>
    <row r="1036" spans="1:15" x14ac:dyDescent="0.25">
      <c r="A1036">
        <v>1036</v>
      </c>
      <c r="B1036">
        <v>-398</v>
      </c>
      <c r="C1036">
        <v>108.1665382639197</v>
      </c>
      <c r="D1036">
        <v>1095</v>
      </c>
      <c r="E1036">
        <v>-290</v>
      </c>
      <c r="F1036">
        <v>230.48861143232219</v>
      </c>
      <c r="G1036">
        <v>1083.2</v>
      </c>
      <c r="H1036">
        <v>-311.60000000000002</v>
      </c>
      <c r="I1036">
        <v>205.95339278584359</v>
      </c>
      <c r="J1036">
        <v>1047.8</v>
      </c>
      <c r="K1036">
        <v>-376.4</v>
      </c>
      <c r="L1036">
        <v>132.52094174129621</v>
      </c>
      <c r="M1036">
        <v>1065.5</v>
      </c>
      <c r="N1036">
        <v>-344</v>
      </c>
      <c r="O1036">
        <v>169.19293720483719</v>
      </c>
    </row>
    <row r="1037" spans="1:15" x14ac:dyDescent="0.25">
      <c r="A1037">
        <v>1040</v>
      </c>
      <c r="B1037">
        <v>-399</v>
      </c>
      <c r="C1037">
        <v>108.6324076875773</v>
      </c>
      <c r="D1037">
        <v>1095</v>
      </c>
      <c r="E1037">
        <v>-290</v>
      </c>
      <c r="F1037">
        <v>230.48861143232219</v>
      </c>
      <c r="G1037">
        <v>1084</v>
      </c>
      <c r="H1037">
        <v>-311.8</v>
      </c>
      <c r="I1037">
        <v>206.09522071120429</v>
      </c>
      <c r="J1037">
        <v>1051</v>
      </c>
      <c r="K1037">
        <v>-377.2</v>
      </c>
      <c r="L1037">
        <v>132.96931976963711</v>
      </c>
      <c r="M1037">
        <v>1067.5</v>
      </c>
      <c r="N1037">
        <v>-344.5</v>
      </c>
      <c r="O1037">
        <v>169.51843557560341</v>
      </c>
    </row>
    <row r="1038" spans="1:15" x14ac:dyDescent="0.25">
      <c r="A1038">
        <v>1040</v>
      </c>
      <c r="B1038">
        <v>-403</v>
      </c>
      <c r="C1038">
        <v>104.92378186092991</v>
      </c>
      <c r="D1038">
        <v>1095</v>
      </c>
      <c r="E1038">
        <v>-290</v>
      </c>
      <c r="F1038">
        <v>230.48861143232219</v>
      </c>
      <c r="G1038">
        <v>1084</v>
      </c>
      <c r="H1038">
        <v>-312.60000000000002</v>
      </c>
      <c r="I1038">
        <v>205.36494345432959</v>
      </c>
      <c r="J1038">
        <v>1051</v>
      </c>
      <c r="K1038">
        <v>-380.4</v>
      </c>
      <c r="L1038">
        <v>130.01984463919339</v>
      </c>
      <c r="M1038">
        <v>1067.5</v>
      </c>
      <c r="N1038">
        <v>-346.5</v>
      </c>
      <c r="O1038">
        <v>167.6857179368595</v>
      </c>
    </row>
    <row r="1039" spans="1:15" x14ac:dyDescent="0.25">
      <c r="A1039">
        <v>1044</v>
      </c>
      <c r="B1039">
        <v>-404</v>
      </c>
      <c r="C1039">
        <v>105.6030302595527</v>
      </c>
      <c r="D1039">
        <v>1095</v>
      </c>
      <c r="E1039">
        <v>-290</v>
      </c>
      <c r="F1039">
        <v>230.48861143232219</v>
      </c>
      <c r="G1039">
        <v>1084.8</v>
      </c>
      <c r="H1039">
        <v>-312.8</v>
      </c>
      <c r="I1039">
        <v>205.51126489805861</v>
      </c>
      <c r="J1039">
        <v>1054.2</v>
      </c>
      <c r="K1039">
        <v>-381.2</v>
      </c>
      <c r="L1039">
        <v>130.57978404025641</v>
      </c>
      <c r="M1039">
        <v>1069.5</v>
      </c>
      <c r="N1039">
        <v>-347</v>
      </c>
      <c r="O1039">
        <v>168.04538077555119</v>
      </c>
    </row>
    <row r="1040" spans="1:15" x14ac:dyDescent="0.25">
      <c r="A1040">
        <v>1044</v>
      </c>
      <c r="B1040">
        <v>-404</v>
      </c>
      <c r="C1040">
        <v>105.6030302595527</v>
      </c>
      <c r="D1040">
        <v>1095</v>
      </c>
      <c r="E1040">
        <v>-290</v>
      </c>
      <c r="F1040">
        <v>230.48861143232219</v>
      </c>
      <c r="G1040">
        <v>1084.8</v>
      </c>
      <c r="H1040">
        <v>-312.8</v>
      </c>
      <c r="I1040">
        <v>205.51126489805861</v>
      </c>
      <c r="J1040">
        <v>1054.2</v>
      </c>
      <c r="K1040">
        <v>-381.2</v>
      </c>
      <c r="L1040">
        <v>130.57978404025641</v>
      </c>
      <c r="M1040">
        <v>1069.5</v>
      </c>
      <c r="N1040">
        <v>-347</v>
      </c>
      <c r="O1040">
        <v>168.04538077555119</v>
      </c>
    </row>
    <row r="1041" spans="1:15" x14ac:dyDescent="0.25">
      <c r="A1041">
        <v>1040</v>
      </c>
      <c r="B1041">
        <v>-397</v>
      </c>
      <c r="C1041">
        <v>110.4943437466371</v>
      </c>
      <c r="D1041">
        <v>1095</v>
      </c>
      <c r="E1041">
        <v>-290</v>
      </c>
      <c r="F1041">
        <v>230.48861143232219</v>
      </c>
      <c r="G1041">
        <v>1084</v>
      </c>
      <c r="H1041">
        <v>-311.39999999999998</v>
      </c>
      <c r="I1041">
        <v>206.46055313303799</v>
      </c>
      <c r="J1041">
        <v>1051</v>
      </c>
      <c r="K1041">
        <v>-375.6</v>
      </c>
      <c r="L1041">
        <v>134.448354396772</v>
      </c>
      <c r="M1041">
        <v>1067.5</v>
      </c>
      <c r="N1041">
        <v>-343.5</v>
      </c>
      <c r="O1041">
        <v>170.436205073922</v>
      </c>
    </row>
    <row r="1042" spans="1:15" x14ac:dyDescent="0.25">
      <c r="A1042">
        <v>1036</v>
      </c>
      <c r="B1042">
        <v>-389</v>
      </c>
      <c r="C1042">
        <v>116.69190203266039</v>
      </c>
      <c r="D1042">
        <v>1095</v>
      </c>
      <c r="E1042">
        <v>-290</v>
      </c>
      <c r="F1042">
        <v>230.48861143232219</v>
      </c>
      <c r="G1042">
        <v>1083.2</v>
      </c>
      <c r="H1042">
        <v>-309.8</v>
      </c>
      <c r="I1042">
        <v>207.60125240470009</v>
      </c>
      <c r="J1042">
        <v>1047.8</v>
      </c>
      <c r="K1042">
        <v>-369.2</v>
      </c>
      <c r="L1042">
        <v>139.26047536900049</v>
      </c>
      <c r="M1042">
        <v>1065.5</v>
      </c>
      <c r="N1042">
        <v>-339.5</v>
      </c>
      <c r="O1042">
        <v>173.3508004019595</v>
      </c>
    </row>
    <row r="1043" spans="1:15" x14ac:dyDescent="0.25">
      <c r="A1043">
        <v>1039</v>
      </c>
      <c r="B1043">
        <v>-389</v>
      </c>
      <c r="C1043">
        <v>117.6520293067655</v>
      </c>
      <c r="D1043">
        <v>1095</v>
      </c>
      <c r="E1043">
        <v>-290</v>
      </c>
      <c r="F1043">
        <v>230.48861143232219</v>
      </c>
      <c r="G1043">
        <v>1083.8</v>
      </c>
      <c r="H1043">
        <v>-309.8</v>
      </c>
      <c r="I1043">
        <v>207.84244032439571</v>
      </c>
      <c r="J1043">
        <v>1050.2</v>
      </c>
      <c r="K1043">
        <v>-369.2</v>
      </c>
      <c r="L1043">
        <v>140.10239112877409</v>
      </c>
      <c r="M1043">
        <v>1067</v>
      </c>
      <c r="N1043">
        <v>-339.5</v>
      </c>
      <c r="O1043">
        <v>173.9231151974918</v>
      </c>
    </row>
    <row r="1044" spans="1:15" x14ac:dyDescent="0.25">
      <c r="A1044">
        <v>1037</v>
      </c>
      <c r="B1044">
        <v>-384</v>
      </c>
      <c r="C1044">
        <v>121.7579566188592</v>
      </c>
      <c r="D1044">
        <v>1095</v>
      </c>
      <c r="E1044">
        <v>-290</v>
      </c>
      <c r="F1044">
        <v>230.48861143232219</v>
      </c>
      <c r="G1044">
        <v>1083.4000000000001</v>
      </c>
      <c r="H1044">
        <v>-308.8</v>
      </c>
      <c r="I1044">
        <v>208.5976989326584</v>
      </c>
      <c r="J1044">
        <v>1048.5999999999999</v>
      </c>
      <c r="K1044">
        <v>-365.2</v>
      </c>
      <c r="L1044">
        <v>143.29340529138099</v>
      </c>
      <c r="M1044">
        <v>1066</v>
      </c>
      <c r="N1044">
        <v>-337</v>
      </c>
      <c r="O1044">
        <v>175.85505395068981</v>
      </c>
    </row>
    <row r="1045" spans="1:15" x14ac:dyDescent="0.25">
      <c r="A1045">
        <v>1035</v>
      </c>
      <c r="B1045">
        <v>-382</v>
      </c>
      <c r="C1045">
        <v>123.0812739615576</v>
      </c>
      <c r="D1045">
        <v>1095</v>
      </c>
      <c r="E1045">
        <v>-290</v>
      </c>
      <c r="F1045">
        <v>230.48861143232219</v>
      </c>
      <c r="G1045">
        <v>1083</v>
      </c>
      <c r="H1045">
        <v>-308.39999999999998</v>
      </c>
      <c r="I1045">
        <v>208.80507656663909</v>
      </c>
      <c r="J1045">
        <v>1047</v>
      </c>
      <c r="K1045">
        <v>-363.6</v>
      </c>
      <c r="L1045">
        <v>144.2704404928466</v>
      </c>
      <c r="M1045">
        <v>1065</v>
      </c>
      <c r="N1045">
        <v>-336</v>
      </c>
      <c r="O1045">
        <v>176.41145087550299</v>
      </c>
    </row>
    <row r="1046" spans="1:15" x14ac:dyDescent="0.25">
      <c r="A1046">
        <v>1031</v>
      </c>
      <c r="B1046">
        <v>-382</v>
      </c>
      <c r="C1046">
        <v>122.0040982918197</v>
      </c>
      <c r="D1046">
        <v>1095</v>
      </c>
      <c r="E1046">
        <v>-290</v>
      </c>
      <c r="F1046">
        <v>230.48861143232219</v>
      </c>
      <c r="G1046">
        <v>1082.2</v>
      </c>
      <c r="H1046">
        <v>-308.39999999999998</v>
      </c>
      <c r="I1046">
        <v>208.48836898014241</v>
      </c>
      <c r="J1046">
        <v>1043.8</v>
      </c>
      <c r="K1046">
        <v>-363.6</v>
      </c>
      <c r="L1046">
        <v>143.25990367161361</v>
      </c>
      <c r="M1046">
        <v>1063</v>
      </c>
      <c r="N1046">
        <v>-336</v>
      </c>
      <c r="O1046">
        <v>175.68437608393069</v>
      </c>
    </row>
    <row r="1047" spans="1:15" x14ac:dyDescent="0.25">
      <c r="A1047">
        <v>1031</v>
      </c>
      <c r="B1047">
        <v>-383</v>
      </c>
      <c r="C1047">
        <v>121.03718436910211</v>
      </c>
      <c r="D1047">
        <v>1095</v>
      </c>
      <c r="E1047">
        <v>-290</v>
      </c>
      <c r="F1047">
        <v>230.48861143232219</v>
      </c>
      <c r="G1047">
        <v>1082.2</v>
      </c>
      <c r="H1047">
        <v>-308.60000000000002</v>
      </c>
      <c r="I1047">
        <v>208.30458468310289</v>
      </c>
      <c r="J1047">
        <v>1043.8</v>
      </c>
      <c r="K1047">
        <v>-364.4</v>
      </c>
      <c r="L1047">
        <v>142.49842104388389</v>
      </c>
      <c r="M1047">
        <v>1063</v>
      </c>
      <c r="N1047">
        <v>-336.5</v>
      </c>
      <c r="O1047">
        <v>175.21772170645301</v>
      </c>
    </row>
    <row r="1048" spans="1:15" x14ac:dyDescent="0.25">
      <c r="A1048">
        <v>1033</v>
      </c>
      <c r="B1048">
        <v>-393</v>
      </c>
      <c r="C1048">
        <v>111.9732110819369</v>
      </c>
      <c r="D1048">
        <v>1095</v>
      </c>
      <c r="E1048">
        <v>-290</v>
      </c>
      <c r="F1048">
        <v>230.48861143232219</v>
      </c>
      <c r="G1048">
        <v>1082.5999999999999</v>
      </c>
      <c r="H1048">
        <v>-310.60000000000002</v>
      </c>
      <c r="I1048">
        <v>206.62797487271649</v>
      </c>
      <c r="J1048">
        <v>1045.4000000000001</v>
      </c>
      <c r="K1048">
        <v>-372.4</v>
      </c>
      <c r="L1048">
        <v>135.4360365633903</v>
      </c>
      <c r="M1048">
        <v>1064</v>
      </c>
      <c r="N1048">
        <v>-341.5</v>
      </c>
      <c r="O1048">
        <v>170.93346658861159</v>
      </c>
    </row>
    <row r="1049" spans="1:15" x14ac:dyDescent="0.25">
      <c r="A1049">
        <v>1035</v>
      </c>
      <c r="B1049">
        <v>-399</v>
      </c>
      <c r="C1049">
        <v>106.8924693325026</v>
      </c>
      <c r="D1049">
        <v>1095</v>
      </c>
      <c r="E1049">
        <v>-290</v>
      </c>
      <c r="F1049">
        <v>230.48861143232219</v>
      </c>
      <c r="G1049">
        <v>1083</v>
      </c>
      <c r="H1049">
        <v>-311.8</v>
      </c>
      <c r="I1049">
        <v>205.6896691620656</v>
      </c>
      <c r="J1049">
        <v>1047</v>
      </c>
      <c r="K1049">
        <v>-377.2</v>
      </c>
      <c r="L1049">
        <v>131.4870335812623</v>
      </c>
      <c r="M1049">
        <v>1065</v>
      </c>
      <c r="N1049">
        <v>-344.5</v>
      </c>
      <c r="O1049">
        <v>168.5385712529924</v>
      </c>
    </row>
    <row r="1050" spans="1:15" x14ac:dyDescent="0.25">
      <c r="A1050">
        <v>1038</v>
      </c>
      <c r="B1050">
        <v>-402</v>
      </c>
      <c r="C1050">
        <v>105.1094667477673</v>
      </c>
      <c r="D1050">
        <v>1095</v>
      </c>
      <c r="E1050">
        <v>-290</v>
      </c>
      <c r="F1050">
        <v>230.48861143232219</v>
      </c>
      <c r="G1050">
        <v>1083.5999999999999</v>
      </c>
      <c r="H1050">
        <v>-312.39999999999998</v>
      </c>
      <c r="I1050">
        <v>205.38432267337251</v>
      </c>
      <c r="J1050">
        <v>1049.4000000000001</v>
      </c>
      <c r="K1050">
        <v>-379.6</v>
      </c>
      <c r="L1050">
        <v>130.14038573786391</v>
      </c>
      <c r="M1050">
        <v>1066.5</v>
      </c>
      <c r="N1050">
        <v>-346</v>
      </c>
      <c r="O1050">
        <v>167.74459752850461</v>
      </c>
    </row>
    <row r="1051" spans="1:15" x14ac:dyDescent="0.25">
      <c r="A1051">
        <v>1039</v>
      </c>
      <c r="B1051">
        <v>-402</v>
      </c>
      <c r="C1051">
        <v>105.47511554864489</v>
      </c>
      <c r="D1051">
        <v>1095</v>
      </c>
      <c r="E1051">
        <v>-290</v>
      </c>
      <c r="F1051">
        <v>230.48861143232219</v>
      </c>
      <c r="G1051">
        <v>1083.8</v>
      </c>
      <c r="H1051">
        <v>-312.39999999999998</v>
      </c>
      <c r="I1051">
        <v>205.46581224135559</v>
      </c>
      <c r="J1051">
        <v>1050.2</v>
      </c>
      <c r="K1051">
        <v>-379.6</v>
      </c>
      <c r="L1051">
        <v>130.44615747502871</v>
      </c>
      <c r="M1051">
        <v>1067</v>
      </c>
      <c r="N1051">
        <v>-346</v>
      </c>
      <c r="O1051">
        <v>167.9434428609822</v>
      </c>
    </row>
    <row r="1052" spans="1:15" x14ac:dyDescent="0.25">
      <c r="A1052">
        <v>1039</v>
      </c>
      <c r="B1052">
        <v>-402</v>
      </c>
      <c r="C1052">
        <v>105.47511554864489</v>
      </c>
      <c r="D1052">
        <v>1095</v>
      </c>
      <c r="E1052">
        <v>-290</v>
      </c>
      <c r="F1052">
        <v>230.48861143232219</v>
      </c>
      <c r="G1052">
        <v>1083.8</v>
      </c>
      <c r="H1052">
        <v>-312.39999999999998</v>
      </c>
      <c r="I1052">
        <v>205.46581224135559</v>
      </c>
      <c r="J1052">
        <v>1050.2</v>
      </c>
      <c r="K1052">
        <v>-379.6</v>
      </c>
      <c r="L1052">
        <v>130.44615747502871</v>
      </c>
      <c r="M1052">
        <v>1067</v>
      </c>
      <c r="N1052">
        <v>-346</v>
      </c>
      <c r="O1052">
        <v>167.9434428609822</v>
      </c>
    </row>
    <row r="1053" spans="1:15" x14ac:dyDescent="0.25">
      <c r="A1053">
        <v>1040</v>
      </c>
      <c r="B1053">
        <v>-403</v>
      </c>
      <c r="C1053">
        <v>104.92378186092991</v>
      </c>
      <c r="D1053">
        <v>1095</v>
      </c>
      <c r="E1053">
        <v>-290</v>
      </c>
      <c r="F1053">
        <v>230.48861143232219</v>
      </c>
      <c r="G1053">
        <v>1084</v>
      </c>
      <c r="H1053">
        <v>-312.60000000000002</v>
      </c>
      <c r="I1053">
        <v>205.36494345432959</v>
      </c>
      <c r="J1053">
        <v>1051</v>
      </c>
      <c r="K1053">
        <v>-380.4</v>
      </c>
      <c r="L1053">
        <v>130.01984463919339</v>
      </c>
      <c r="M1053">
        <v>1067.5</v>
      </c>
      <c r="N1053">
        <v>-346.5</v>
      </c>
      <c r="O1053">
        <v>167.6857179368595</v>
      </c>
    </row>
    <row r="1054" spans="1:15" x14ac:dyDescent="0.25">
      <c r="A1054">
        <v>1041</v>
      </c>
      <c r="B1054">
        <v>-394</v>
      </c>
      <c r="C1054">
        <v>113.65298060323801</v>
      </c>
      <c r="D1054">
        <v>1095</v>
      </c>
      <c r="E1054">
        <v>-290</v>
      </c>
      <c r="F1054">
        <v>230.48861143232219</v>
      </c>
      <c r="G1054">
        <v>1084.2</v>
      </c>
      <c r="H1054">
        <v>-310.8</v>
      </c>
      <c r="I1054">
        <v>207.09002873146741</v>
      </c>
      <c r="J1054">
        <v>1051.8</v>
      </c>
      <c r="K1054">
        <v>-373.2</v>
      </c>
      <c r="L1054">
        <v>136.9725519949161</v>
      </c>
      <c r="M1054">
        <v>1068</v>
      </c>
      <c r="N1054">
        <v>-342</v>
      </c>
      <c r="O1054">
        <v>172.0116275139562</v>
      </c>
    </row>
    <row r="1055" spans="1:15" x14ac:dyDescent="0.25">
      <c r="A1055">
        <v>1041</v>
      </c>
      <c r="B1055">
        <v>-392</v>
      </c>
      <c r="C1055">
        <v>115.5205609404664</v>
      </c>
      <c r="D1055">
        <v>1095</v>
      </c>
      <c r="E1055">
        <v>-290</v>
      </c>
      <c r="F1055">
        <v>230.48861143232219</v>
      </c>
      <c r="G1055">
        <v>1084.2</v>
      </c>
      <c r="H1055">
        <v>-310.39999999999998</v>
      </c>
      <c r="I1055">
        <v>207.4555374050064</v>
      </c>
      <c r="J1055">
        <v>1051.8</v>
      </c>
      <c r="K1055">
        <v>-371.6</v>
      </c>
      <c r="L1055">
        <v>138.45504685637141</v>
      </c>
      <c r="M1055">
        <v>1068</v>
      </c>
      <c r="N1055">
        <v>-341</v>
      </c>
      <c r="O1055">
        <v>172.93062192682939</v>
      </c>
    </row>
    <row r="1056" spans="1:15" x14ac:dyDescent="0.25">
      <c r="A1056">
        <v>1044</v>
      </c>
      <c r="B1056">
        <v>-393</v>
      </c>
      <c r="C1056">
        <v>115.6935607542615</v>
      </c>
      <c r="D1056">
        <v>1095</v>
      </c>
      <c r="E1056">
        <v>-290</v>
      </c>
      <c r="F1056">
        <v>230.48861143232219</v>
      </c>
      <c r="G1056">
        <v>1084.8</v>
      </c>
      <c r="H1056">
        <v>-310.60000000000002</v>
      </c>
      <c r="I1056">
        <v>207.51722820045569</v>
      </c>
      <c r="J1056">
        <v>1054.2</v>
      </c>
      <c r="K1056">
        <v>-372.4</v>
      </c>
      <c r="L1056">
        <v>138.63405065134609</v>
      </c>
      <c r="M1056">
        <v>1069.5</v>
      </c>
      <c r="N1056">
        <v>-341.5</v>
      </c>
      <c r="O1056">
        <v>173.06790574800399</v>
      </c>
    </row>
    <row r="1057" spans="1:15" x14ac:dyDescent="0.25">
      <c r="A1057">
        <v>1039</v>
      </c>
      <c r="B1057">
        <v>-387</v>
      </c>
      <c r="C1057">
        <v>119.5407880181488</v>
      </c>
      <c r="D1057">
        <v>1095</v>
      </c>
      <c r="E1057">
        <v>-290</v>
      </c>
      <c r="F1057">
        <v>230.48861143232219</v>
      </c>
      <c r="G1057">
        <v>1083.8</v>
      </c>
      <c r="H1057">
        <v>-309.39999999999998</v>
      </c>
      <c r="I1057">
        <v>208.20854929613239</v>
      </c>
      <c r="J1057">
        <v>1050.2</v>
      </c>
      <c r="K1057">
        <v>-367.6</v>
      </c>
      <c r="L1057">
        <v>141.59731635875019</v>
      </c>
      <c r="M1057">
        <v>1067</v>
      </c>
      <c r="N1057">
        <v>-338.5</v>
      </c>
      <c r="O1057">
        <v>174.84636112884931</v>
      </c>
    </row>
    <row r="1058" spans="1:15" x14ac:dyDescent="0.25">
      <c r="A1058">
        <v>1037</v>
      </c>
      <c r="B1058">
        <v>-382</v>
      </c>
      <c r="C1058">
        <v>123.664869708418</v>
      </c>
      <c r="D1058">
        <v>1095</v>
      </c>
      <c r="E1058">
        <v>-290</v>
      </c>
      <c r="F1058">
        <v>230.48861143232219</v>
      </c>
      <c r="G1058">
        <v>1083.4000000000001</v>
      </c>
      <c r="H1058">
        <v>-308.39999999999998</v>
      </c>
      <c r="I1058">
        <v>208.96439888172341</v>
      </c>
      <c r="J1058">
        <v>1048.5999999999999</v>
      </c>
      <c r="K1058">
        <v>-363.6</v>
      </c>
      <c r="L1058">
        <v>144.7995856347662</v>
      </c>
      <c r="M1058">
        <v>1066</v>
      </c>
      <c r="N1058">
        <v>-336</v>
      </c>
      <c r="O1058">
        <v>176.78235206037959</v>
      </c>
    </row>
    <row r="1059" spans="1:15" x14ac:dyDescent="0.25">
      <c r="A1059">
        <v>1036</v>
      </c>
      <c r="B1059">
        <v>-380</v>
      </c>
      <c r="C1059">
        <v>125.2836781069266</v>
      </c>
      <c r="D1059">
        <v>1095</v>
      </c>
      <c r="E1059">
        <v>-290</v>
      </c>
      <c r="F1059">
        <v>230.48861143232219</v>
      </c>
      <c r="G1059">
        <v>1083.2</v>
      </c>
      <c r="H1059">
        <v>-308</v>
      </c>
      <c r="I1059">
        <v>209.25161887067921</v>
      </c>
      <c r="J1059">
        <v>1047.8</v>
      </c>
      <c r="K1059">
        <v>-362</v>
      </c>
      <c r="L1059">
        <v>146.04396598285061</v>
      </c>
      <c r="M1059">
        <v>1065.5</v>
      </c>
      <c r="N1059">
        <v>-335</v>
      </c>
      <c r="O1059">
        <v>177.52535030242859</v>
      </c>
    </row>
    <row r="1060" spans="1:15" x14ac:dyDescent="0.25">
      <c r="A1060">
        <v>1039</v>
      </c>
      <c r="B1060">
        <v>-381</v>
      </c>
      <c r="C1060">
        <v>125.22779244241271</v>
      </c>
      <c r="D1060">
        <v>1095</v>
      </c>
      <c r="E1060">
        <v>-290</v>
      </c>
      <c r="F1060">
        <v>230.48861143232219</v>
      </c>
      <c r="G1060">
        <v>1083.8</v>
      </c>
      <c r="H1060">
        <v>-308.2</v>
      </c>
      <c r="I1060">
        <v>209.30762050150011</v>
      </c>
      <c r="J1060">
        <v>1050.2</v>
      </c>
      <c r="K1060">
        <v>-362.8</v>
      </c>
      <c r="L1060">
        <v>146.0954482521615</v>
      </c>
      <c r="M1060">
        <v>1067</v>
      </c>
      <c r="N1060">
        <v>-335.5</v>
      </c>
      <c r="O1060">
        <v>177.62108546003199</v>
      </c>
    </row>
    <row r="1061" spans="1:15" x14ac:dyDescent="0.25">
      <c r="A1061">
        <v>1039</v>
      </c>
      <c r="B1061">
        <v>-381</v>
      </c>
      <c r="C1061">
        <v>125.22779244241271</v>
      </c>
      <c r="D1061">
        <v>1095</v>
      </c>
      <c r="E1061">
        <v>-290</v>
      </c>
      <c r="F1061">
        <v>230.48861143232219</v>
      </c>
      <c r="G1061">
        <v>1083.8</v>
      </c>
      <c r="H1061">
        <v>-308.2</v>
      </c>
      <c r="I1061">
        <v>209.30762050150011</v>
      </c>
      <c r="J1061">
        <v>1050.2</v>
      </c>
      <c r="K1061">
        <v>-362.8</v>
      </c>
      <c r="L1061">
        <v>146.0954482521615</v>
      </c>
      <c r="M1061">
        <v>1067</v>
      </c>
      <c r="N1061">
        <v>-335.5</v>
      </c>
      <c r="O1061">
        <v>177.62108546003199</v>
      </c>
    </row>
    <row r="1062" spans="1:15" x14ac:dyDescent="0.25">
      <c r="A1062">
        <v>1038</v>
      </c>
      <c r="B1062">
        <v>-380</v>
      </c>
      <c r="C1062">
        <v>125.8729518204765</v>
      </c>
      <c r="D1062">
        <v>1095</v>
      </c>
      <c r="E1062">
        <v>-290</v>
      </c>
      <c r="F1062">
        <v>230.48861143232219</v>
      </c>
      <c r="G1062">
        <v>1083.5999999999999</v>
      </c>
      <c r="H1062">
        <v>-308</v>
      </c>
      <c r="I1062">
        <v>209.41098347507941</v>
      </c>
      <c r="J1062">
        <v>1049.4000000000001</v>
      </c>
      <c r="K1062">
        <v>-362</v>
      </c>
      <c r="L1062">
        <v>146.5754413263013</v>
      </c>
      <c r="M1062">
        <v>1066.5</v>
      </c>
      <c r="N1062">
        <v>-335</v>
      </c>
      <c r="O1062">
        <v>177.8967397115529</v>
      </c>
    </row>
    <row r="1063" spans="1:15" x14ac:dyDescent="0.25">
      <c r="A1063">
        <v>1038</v>
      </c>
      <c r="B1063">
        <v>-373</v>
      </c>
      <c r="C1063">
        <v>132.56319247815361</v>
      </c>
      <c r="D1063">
        <v>1095</v>
      </c>
      <c r="E1063">
        <v>-290</v>
      </c>
      <c r="F1063">
        <v>230.48861143232219</v>
      </c>
      <c r="G1063">
        <v>1083.5999999999999</v>
      </c>
      <c r="H1063">
        <v>-306.60000000000002</v>
      </c>
      <c r="I1063">
        <v>210.6953250549237</v>
      </c>
      <c r="J1063">
        <v>1049.4000000000001</v>
      </c>
      <c r="K1063">
        <v>-356.4</v>
      </c>
      <c r="L1063">
        <v>151.85954036543109</v>
      </c>
      <c r="M1063">
        <v>1066.5</v>
      </c>
      <c r="N1063">
        <v>-331.5</v>
      </c>
      <c r="O1063">
        <v>181.14772976772301</v>
      </c>
    </row>
    <row r="1064" spans="1:15" x14ac:dyDescent="0.25">
      <c r="A1064">
        <v>1039</v>
      </c>
      <c r="B1064">
        <v>-374</v>
      </c>
      <c r="C1064">
        <v>131.89768762188359</v>
      </c>
      <c r="D1064">
        <v>1095</v>
      </c>
      <c r="E1064">
        <v>-290</v>
      </c>
      <c r="F1064">
        <v>230.48861143232219</v>
      </c>
      <c r="G1064">
        <v>1083.8</v>
      </c>
      <c r="H1064">
        <v>-306.8</v>
      </c>
      <c r="I1064">
        <v>210.59126287669201</v>
      </c>
      <c r="J1064">
        <v>1050.2</v>
      </c>
      <c r="K1064">
        <v>-357.2</v>
      </c>
      <c r="L1064">
        <v>151.36670703956011</v>
      </c>
      <c r="M1064">
        <v>1067</v>
      </c>
      <c r="N1064">
        <v>-332</v>
      </c>
      <c r="O1064">
        <v>180.86735471057241</v>
      </c>
    </row>
    <row r="1065" spans="1:15" x14ac:dyDescent="0.25">
      <c r="A1065">
        <v>1040</v>
      </c>
      <c r="B1065">
        <v>-380</v>
      </c>
      <c r="C1065">
        <v>126.4911064067352</v>
      </c>
      <c r="D1065">
        <v>1095</v>
      </c>
      <c r="E1065">
        <v>-290</v>
      </c>
      <c r="F1065">
        <v>230.48861143232219</v>
      </c>
      <c r="G1065">
        <v>1084</v>
      </c>
      <c r="H1065">
        <v>-308</v>
      </c>
      <c r="I1065">
        <v>209.5709903588758</v>
      </c>
      <c r="J1065">
        <v>1051</v>
      </c>
      <c r="K1065">
        <v>-362</v>
      </c>
      <c r="L1065">
        <v>147.1223980228707</v>
      </c>
      <c r="M1065">
        <v>1067.5</v>
      </c>
      <c r="N1065">
        <v>-335</v>
      </c>
      <c r="O1065">
        <v>178.27296486007069</v>
      </c>
    </row>
    <row r="1066" spans="1:15" x14ac:dyDescent="0.25">
      <c r="A1066">
        <v>1040</v>
      </c>
      <c r="B1066">
        <v>-384</v>
      </c>
      <c r="C1066">
        <v>122.70289320142371</v>
      </c>
      <c r="D1066">
        <v>1095</v>
      </c>
      <c r="E1066">
        <v>-290</v>
      </c>
      <c r="F1066">
        <v>230.48861143232219</v>
      </c>
      <c r="G1066">
        <v>1084</v>
      </c>
      <c r="H1066">
        <v>-308.8</v>
      </c>
      <c r="I1066">
        <v>208.83831066162159</v>
      </c>
      <c r="J1066">
        <v>1051</v>
      </c>
      <c r="K1066">
        <v>-365.2</v>
      </c>
      <c r="L1066">
        <v>144.12508456198731</v>
      </c>
      <c r="M1066">
        <v>1067.5</v>
      </c>
      <c r="N1066">
        <v>-337</v>
      </c>
      <c r="O1066">
        <v>176.42349616760231</v>
      </c>
    </row>
    <row r="1067" spans="1:15" x14ac:dyDescent="0.25">
      <c r="A1067">
        <v>1037</v>
      </c>
      <c r="B1067">
        <v>-386</v>
      </c>
      <c r="C1067">
        <v>119.8540779448075</v>
      </c>
      <c r="D1067">
        <v>1095</v>
      </c>
      <c r="E1067">
        <v>-290</v>
      </c>
      <c r="F1067">
        <v>230.48861143232219</v>
      </c>
      <c r="G1067">
        <v>1083.4000000000001</v>
      </c>
      <c r="H1067">
        <v>-309.2</v>
      </c>
      <c r="I1067">
        <v>208.23112159329119</v>
      </c>
      <c r="J1067">
        <v>1048.5999999999999</v>
      </c>
      <c r="K1067">
        <v>-366.8</v>
      </c>
      <c r="L1067">
        <v>141.7892802718174</v>
      </c>
      <c r="M1067">
        <v>1066</v>
      </c>
      <c r="N1067">
        <v>-338</v>
      </c>
      <c r="O1067">
        <v>174.928556845359</v>
      </c>
    </row>
    <row r="1068" spans="1:15" x14ac:dyDescent="0.25">
      <c r="A1068">
        <v>1031</v>
      </c>
      <c r="B1068">
        <v>-382</v>
      </c>
      <c r="C1068">
        <v>122.0040982918197</v>
      </c>
      <c r="D1068">
        <v>1095</v>
      </c>
      <c r="E1068">
        <v>-290</v>
      </c>
      <c r="F1068">
        <v>230.48861143232219</v>
      </c>
      <c r="G1068">
        <v>1082.2</v>
      </c>
      <c r="H1068">
        <v>-308.39999999999998</v>
      </c>
      <c r="I1068">
        <v>208.48836898014241</v>
      </c>
      <c r="J1068">
        <v>1043.8</v>
      </c>
      <c r="K1068">
        <v>-363.6</v>
      </c>
      <c r="L1068">
        <v>143.25990367161361</v>
      </c>
      <c r="M1068">
        <v>1063</v>
      </c>
      <c r="N1068">
        <v>-336</v>
      </c>
      <c r="O1068">
        <v>175.68437608393069</v>
      </c>
    </row>
    <row r="1069" spans="1:15" x14ac:dyDescent="0.25">
      <c r="A1069">
        <v>1030</v>
      </c>
      <c r="B1069">
        <v>-382</v>
      </c>
      <c r="C1069">
        <v>121.7538500417954</v>
      </c>
      <c r="D1069">
        <v>1095</v>
      </c>
      <c r="E1069">
        <v>-290</v>
      </c>
      <c r="F1069">
        <v>230.48861143232219</v>
      </c>
      <c r="G1069">
        <v>1082</v>
      </c>
      <c r="H1069">
        <v>-308.39999999999998</v>
      </c>
      <c r="I1069">
        <v>208.4095967080211</v>
      </c>
      <c r="J1069">
        <v>1043</v>
      </c>
      <c r="K1069">
        <v>-363.6</v>
      </c>
      <c r="L1069">
        <v>143.01734160583459</v>
      </c>
      <c r="M1069">
        <v>1062.5</v>
      </c>
      <c r="N1069">
        <v>-336</v>
      </c>
      <c r="O1069">
        <v>175.50569791320169</v>
      </c>
    </row>
    <row r="1070" spans="1:15" x14ac:dyDescent="0.25">
      <c r="A1070">
        <v>1030</v>
      </c>
      <c r="B1070">
        <v>-381</v>
      </c>
      <c r="C1070">
        <v>122.723265927859</v>
      </c>
      <c r="D1070">
        <v>1095</v>
      </c>
      <c r="E1070">
        <v>-290</v>
      </c>
      <c r="F1070">
        <v>230.48861143232219</v>
      </c>
      <c r="G1070">
        <v>1082</v>
      </c>
      <c r="H1070">
        <v>-308.2</v>
      </c>
      <c r="I1070">
        <v>208.5934802432713</v>
      </c>
      <c r="J1070">
        <v>1043</v>
      </c>
      <c r="K1070">
        <v>-362.8</v>
      </c>
      <c r="L1070">
        <v>143.7805271933581</v>
      </c>
      <c r="M1070">
        <v>1062.5</v>
      </c>
      <c r="N1070">
        <v>-335.5</v>
      </c>
      <c r="O1070">
        <v>175.9730092940392</v>
      </c>
    </row>
    <row r="1071" spans="1:15" x14ac:dyDescent="0.25">
      <c r="A1071">
        <v>1028</v>
      </c>
      <c r="B1071">
        <v>-387</v>
      </c>
      <c r="C1071">
        <v>116.4173526584418</v>
      </c>
      <c r="D1071">
        <v>1095</v>
      </c>
      <c r="E1071">
        <v>-290</v>
      </c>
      <c r="F1071">
        <v>230.48861143232219</v>
      </c>
      <c r="G1071">
        <v>1081.5999999999999</v>
      </c>
      <c r="H1071">
        <v>-309.39999999999998</v>
      </c>
      <c r="I1071">
        <v>207.33287245393569</v>
      </c>
      <c r="J1071">
        <v>1041.4000000000001</v>
      </c>
      <c r="K1071">
        <v>-367.6</v>
      </c>
      <c r="L1071">
        <v>138.72173585995819</v>
      </c>
      <c r="M1071">
        <v>1061.5</v>
      </c>
      <c r="N1071">
        <v>-338.5</v>
      </c>
      <c r="O1071">
        <v>172.81348327025881</v>
      </c>
    </row>
    <row r="1072" spans="1:15" x14ac:dyDescent="0.25">
      <c r="A1072">
        <v>1025</v>
      </c>
      <c r="B1072">
        <v>-382</v>
      </c>
      <c r="C1072">
        <v>120.6192356135621</v>
      </c>
      <c r="D1072">
        <v>1095</v>
      </c>
      <c r="E1072">
        <v>-290</v>
      </c>
      <c r="F1072">
        <v>230.48861143232219</v>
      </c>
      <c r="G1072">
        <v>1081</v>
      </c>
      <c r="H1072">
        <v>-308.39999999999998</v>
      </c>
      <c r="I1072">
        <v>208.0181722830965</v>
      </c>
      <c r="J1072">
        <v>1039</v>
      </c>
      <c r="K1072">
        <v>-363.6</v>
      </c>
      <c r="L1072">
        <v>141.86599310617041</v>
      </c>
      <c r="M1072">
        <v>1060</v>
      </c>
      <c r="N1072">
        <v>-336</v>
      </c>
      <c r="O1072">
        <v>174.63103962354461</v>
      </c>
    </row>
    <row r="1073" spans="1:15" x14ac:dyDescent="0.25">
      <c r="A1073">
        <v>1022</v>
      </c>
      <c r="B1073">
        <v>-374</v>
      </c>
      <c r="C1073">
        <v>127.90621564255579</v>
      </c>
      <c r="D1073">
        <v>1095</v>
      </c>
      <c r="E1073">
        <v>-290</v>
      </c>
      <c r="F1073">
        <v>230.48861143232219</v>
      </c>
      <c r="G1073">
        <v>1080.4000000000001</v>
      </c>
      <c r="H1073">
        <v>-306.8</v>
      </c>
      <c r="I1073">
        <v>209.2615588205345</v>
      </c>
      <c r="J1073">
        <v>1036.5999999999999</v>
      </c>
      <c r="K1073">
        <v>-357.2</v>
      </c>
      <c r="L1073">
        <v>147.4157386441488</v>
      </c>
      <c r="M1073">
        <v>1058.5</v>
      </c>
      <c r="N1073">
        <v>-332</v>
      </c>
      <c r="O1073">
        <v>177.89392907010631</v>
      </c>
    </row>
    <row r="1074" spans="1:15" x14ac:dyDescent="0.25">
      <c r="A1074">
        <v>1025</v>
      </c>
      <c r="B1074">
        <v>-378</v>
      </c>
      <c r="C1074">
        <v>124.5351356043747</v>
      </c>
      <c r="D1074">
        <v>1095</v>
      </c>
      <c r="E1074">
        <v>-290</v>
      </c>
      <c r="F1074">
        <v>230.48861143232219</v>
      </c>
      <c r="G1074">
        <v>1081</v>
      </c>
      <c r="H1074">
        <v>-307.60000000000002</v>
      </c>
      <c r="I1074">
        <v>208.7552634066983</v>
      </c>
      <c r="J1074">
        <v>1039</v>
      </c>
      <c r="K1074">
        <v>-360.4</v>
      </c>
      <c r="L1074">
        <v>144.94536901881341</v>
      </c>
      <c r="M1074">
        <v>1060</v>
      </c>
      <c r="N1074">
        <v>-334</v>
      </c>
      <c r="O1074">
        <v>176.5106229097841</v>
      </c>
    </row>
    <row r="1075" spans="1:15" x14ac:dyDescent="0.25">
      <c r="A1075">
        <v>1024</v>
      </c>
      <c r="B1075">
        <v>-374</v>
      </c>
      <c r="C1075">
        <v>128.26534995859171</v>
      </c>
      <c r="D1075">
        <v>1095</v>
      </c>
      <c r="E1075">
        <v>-290</v>
      </c>
      <c r="F1075">
        <v>230.48861143232219</v>
      </c>
      <c r="G1075">
        <v>1080.8</v>
      </c>
      <c r="H1075">
        <v>-306.8</v>
      </c>
      <c r="I1075">
        <v>209.41556771166751</v>
      </c>
      <c r="J1075">
        <v>1038.2</v>
      </c>
      <c r="K1075">
        <v>-357.2</v>
      </c>
      <c r="L1075">
        <v>147.82110810029809</v>
      </c>
      <c r="M1075">
        <v>1059.5</v>
      </c>
      <c r="N1075">
        <v>-332</v>
      </c>
      <c r="O1075">
        <v>178.2252787906362</v>
      </c>
    </row>
    <row r="1076" spans="1:15" x14ac:dyDescent="0.25">
      <c r="A1076">
        <v>1025</v>
      </c>
      <c r="B1076">
        <v>-379</v>
      </c>
      <c r="C1076">
        <v>123.5556554755791</v>
      </c>
      <c r="D1076">
        <v>1095</v>
      </c>
      <c r="E1076">
        <v>-290</v>
      </c>
      <c r="F1076">
        <v>230.48861143232219</v>
      </c>
      <c r="G1076">
        <v>1081</v>
      </c>
      <c r="H1076">
        <v>-307.8</v>
      </c>
      <c r="I1076">
        <v>208.570947161871</v>
      </c>
      <c r="J1076">
        <v>1039</v>
      </c>
      <c r="K1076">
        <v>-361.2</v>
      </c>
      <c r="L1076">
        <v>144.1750325125679</v>
      </c>
      <c r="M1076">
        <v>1060</v>
      </c>
      <c r="N1076">
        <v>-334.5</v>
      </c>
      <c r="O1076">
        <v>176.04047829973649</v>
      </c>
    </row>
    <row r="1077" spans="1:15" x14ac:dyDescent="0.25">
      <c r="A1077">
        <v>1024</v>
      </c>
      <c r="B1077">
        <v>-378</v>
      </c>
      <c r="C1077">
        <v>124.3382483389564</v>
      </c>
      <c r="D1077">
        <v>1095</v>
      </c>
      <c r="E1077">
        <v>-290</v>
      </c>
      <c r="F1077">
        <v>230.48861143232219</v>
      </c>
      <c r="G1077">
        <v>1080.8</v>
      </c>
      <c r="H1077">
        <v>-307.60000000000002</v>
      </c>
      <c r="I1077">
        <v>208.67774198510011</v>
      </c>
      <c r="J1077">
        <v>1038.2</v>
      </c>
      <c r="K1077">
        <v>-360.4</v>
      </c>
      <c r="L1077">
        <v>144.73216643165401</v>
      </c>
      <c r="M1077">
        <v>1059.5</v>
      </c>
      <c r="N1077">
        <v>-334</v>
      </c>
      <c r="O1077">
        <v>176.34128841539069</v>
      </c>
    </row>
    <row r="1078" spans="1:15" x14ac:dyDescent="0.25">
      <c r="A1078">
        <v>1029</v>
      </c>
      <c r="B1078">
        <v>-387</v>
      </c>
      <c r="C1078">
        <v>116.6619046647191</v>
      </c>
      <c r="D1078">
        <v>1095</v>
      </c>
      <c r="E1078">
        <v>-290</v>
      </c>
      <c r="F1078">
        <v>230.48861143232219</v>
      </c>
      <c r="G1078">
        <v>1081.8</v>
      </c>
      <c r="H1078">
        <v>-309.39999999999998</v>
      </c>
      <c r="I1078">
        <v>207.41166794565831</v>
      </c>
      <c r="J1078">
        <v>1042.2</v>
      </c>
      <c r="K1078">
        <v>-367.6</v>
      </c>
      <c r="L1078">
        <v>138.962584892481</v>
      </c>
      <c r="M1078">
        <v>1062</v>
      </c>
      <c r="N1078">
        <v>-338.5</v>
      </c>
      <c r="O1078">
        <v>172.9920518405398</v>
      </c>
    </row>
    <row r="1079" spans="1:15" x14ac:dyDescent="0.25">
      <c r="A1079">
        <v>1030</v>
      </c>
      <c r="B1079">
        <v>-390</v>
      </c>
      <c r="C1079">
        <v>114.0175425099138</v>
      </c>
      <c r="D1079">
        <v>1095</v>
      </c>
      <c r="E1079">
        <v>-290</v>
      </c>
      <c r="F1079">
        <v>230.48861143232219</v>
      </c>
      <c r="G1079">
        <v>1082</v>
      </c>
      <c r="H1079">
        <v>-310</v>
      </c>
      <c r="I1079">
        <v>206.9396047159654</v>
      </c>
      <c r="J1079">
        <v>1043</v>
      </c>
      <c r="K1079">
        <v>-370</v>
      </c>
      <c r="L1079">
        <v>136.9269878438871</v>
      </c>
      <c r="M1079">
        <v>1062.5</v>
      </c>
      <c r="N1079">
        <v>-340</v>
      </c>
      <c r="O1079">
        <v>171.77383386301881</v>
      </c>
    </row>
    <row r="1080" spans="1:15" x14ac:dyDescent="0.25">
      <c r="A1080">
        <v>1032</v>
      </c>
      <c r="B1080">
        <v>-391</v>
      </c>
      <c r="C1080">
        <v>113.6001760562016</v>
      </c>
      <c r="D1080">
        <v>1095</v>
      </c>
      <c r="E1080">
        <v>-290</v>
      </c>
      <c r="F1080">
        <v>230.48861143232219</v>
      </c>
      <c r="G1080">
        <v>1082.4000000000001</v>
      </c>
      <c r="H1080">
        <v>-310.2</v>
      </c>
      <c r="I1080">
        <v>206.9149583766239</v>
      </c>
      <c r="J1080">
        <v>1044.5999999999999</v>
      </c>
      <c r="K1080">
        <v>-370.8</v>
      </c>
      <c r="L1080">
        <v>136.68138132167081</v>
      </c>
      <c r="M1080">
        <v>1063.5</v>
      </c>
      <c r="N1080">
        <v>-340.5</v>
      </c>
      <c r="O1080">
        <v>171.67556611236211</v>
      </c>
    </row>
    <row r="1081" spans="1:15" x14ac:dyDescent="0.25">
      <c r="A1081">
        <v>1032</v>
      </c>
      <c r="B1081">
        <v>-381</v>
      </c>
      <c r="C1081">
        <v>123.227432010896</v>
      </c>
      <c r="D1081">
        <v>1095</v>
      </c>
      <c r="E1081">
        <v>-290</v>
      </c>
      <c r="F1081">
        <v>230.48861143232219</v>
      </c>
      <c r="G1081">
        <v>1082.4000000000001</v>
      </c>
      <c r="H1081">
        <v>-308.2</v>
      </c>
      <c r="I1081">
        <v>208.75104790156149</v>
      </c>
      <c r="J1081">
        <v>1044.5999999999999</v>
      </c>
      <c r="K1081">
        <v>-362.8</v>
      </c>
      <c r="L1081">
        <v>144.26711336961031</v>
      </c>
      <c r="M1081">
        <v>1063.5</v>
      </c>
      <c r="N1081">
        <v>-335.5</v>
      </c>
      <c r="O1081">
        <v>176.33065530417559</v>
      </c>
    </row>
    <row r="1082" spans="1:15" x14ac:dyDescent="0.25">
      <c r="A1082">
        <v>1032</v>
      </c>
      <c r="B1082">
        <v>-381</v>
      </c>
      <c r="C1082">
        <v>123.227432010896</v>
      </c>
      <c r="D1082">
        <v>1095</v>
      </c>
      <c r="E1082">
        <v>-290</v>
      </c>
      <c r="F1082">
        <v>230.48861143232219</v>
      </c>
      <c r="G1082">
        <v>1082.4000000000001</v>
      </c>
      <c r="H1082">
        <v>-308.2</v>
      </c>
      <c r="I1082">
        <v>208.75104790156149</v>
      </c>
      <c r="J1082">
        <v>1044.5999999999999</v>
      </c>
      <c r="K1082">
        <v>-362.8</v>
      </c>
      <c r="L1082">
        <v>144.26711336961031</v>
      </c>
      <c r="M1082">
        <v>1063.5</v>
      </c>
      <c r="N1082">
        <v>-335.5</v>
      </c>
      <c r="O1082">
        <v>176.33065530417559</v>
      </c>
    </row>
    <row r="1083" spans="1:15" x14ac:dyDescent="0.25">
      <c r="A1083">
        <v>1031</v>
      </c>
      <c r="B1083">
        <v>-385</v>
      </c>
      <c r="C1083">
        <v>119.1049956970739</v>
      </c>
      <c r="D1083">
        <v>1095</v>
      </c>
      <c r="E1083">
        <v>-290</v>
      </c>
      <c r="F1083">
        <v>230.48861143232219</v>
      </c>
      <c r="G1083">
        <v>1082.2</v>
      </c>
      <c r="H1083">
        <v>-309</v>
      </c>
      <c r="I1083">
        <v>207.93710587579119</v>
      </c>
      <c r="J1083">
        <v>1043.8</v>
      </c>
      <c r="K1083">
        <v>-366</v>
      </c>
      <c r="L1083">
        <v>140.97673566940051</v>
      </c>
      <c r="M1083">
        <v>1063</v>
      </c>
      <c r="N1083">
        <v>-337.5</v>
      </c>
      <c r="O1083">
        <v>174.2849677969962</v>
      </c>
    </row>
    <row r="1084" spans="1:15" x14ac:dyDescent="0.25">
      <c r="A1084">
        <v>1034</v>
      </c>
      <c r="B1084">
        <v>-382</v>
      </c>
      <c r="C1084">
        <v>122.80065146407</v>
      </c>
      <c r="D1084">
        <v>1095</v>
      </c>
      <c r="E1084">
        <v>-290</v>
      </c>
      <c r="F1084">
        <v>230.48861143232219</v>
      </c>
      <c r="G1084">
        <v>1082.8</v>
      </c>
      <c r="H1084">
        <v>-308.39999999999998</v>
      </c>
      <c r="I1084">
        <v>208.72565726330819</v>
      </c>
      <c r="J1084">
        <v>1046.2</v>
      </c>
      <c r="K1084">
        <v>-363.6</v>
      </c>
      <c r="L1084">
        <v>144.01180507166771</v>
      </c>
      <c r="M1084">
        <v>1064.5</v>
      </c>
      <c r="N1084">
        <v>-336</v>
      </c>
      <c r="O1084">
        <v>176.2278354857711</v>
      </c>
    </row>
    <row r="1085" spans="1:15" x14ac:dyDescent="0.25">
      <c r="A1085">
        <v>1032</v>
      </c>
      <c r="B1085">
        <v>-375</v>
      </c>
      <c r="C1085">
        <v>129.0310040261642</v>
      </c>
      <c r="D1085">
        <v>1095</v>
      </c>
      <c r="E1085">
        <v>-290</v>
      </c>
      <c r="F1085">
        <v>230.48861143232219</v>
      </c>
      <c r="G1085">
        <v>1082.4000000000001</v>
      </c>
      <c r="H1085">
        <v>-307</v>
      </c>
      <c r="I1085">
        <v>209.85413982097191</v>
      </c>
      <c r="J1085">
        <v>1044.5999999999999</v>
      </c>
      <c r="K1085">
        <v>-358</v>
      </c>
      <c r="L1085">
        <v>148.83937651038451</v>
      </c>
      <c r="M1085">
        <v>1063.5</v>
      </c>
      <c r="N1085">
        <v>-332.5</v>
      </c>
      <c r="O1085">
        <v>179.13263242636731</v>
      </c>
    </row>
    <row r="1086" spans="1:15" x14ac:dyDescent="0.25">
      <c r="A1086">
        <v>1034</v>
      </c>
      <c r="B1086">
        <v>-377</v>
      </c>
      <c r="C1086">
        <v>127.6126952932192</v>
      </c>
      <c r="D1086">
        <v>1095</v>
      </c>
      <c r="E1086">
        <v>-290</v>
      </c>
      <c r="F1086">
        <v>230.48861143232219</v>
      </c>
      <c r="G1086">
        <v>1082.8</v>
      </c>
      <c r="H1086">
        <v>-307.39999999999998</v>
      </c>
      <c r="I1086">
        <v>209.64398393466959</v>
      </c>
      <c r="J1086">
        <v>1046.2</v>
      </c>
      <c r="K1086">
        <v>-359.6</v>
      </c>
      <c r="L1086">
        <v>147.8059538719601</v>
      </c>
      <c r="M1086">
        <v>1064.5</v>
      </c>
      <c r="N1086">
        <v>-333.5</v>
      </c>
      <c r="O1086">
        <v>178.55671367943569</v>
      </c>
    </row>
    <row r="1087" spans="1:15" x14ac:dyDescent="0.25">
      <c r="A1087">
        <v>1033</v>
      </c>
      <c r="B1087">
        <v>-383</v>
      </c>
      <c r="C1087">
        <v>121.56479753612891</v>
      </c>
      <c r="D1087">
        <v>1095</v>
      </c>
      <c r="E1087">
        <v>-290</v>
      </c>
      <c r="F1087">
        <v>230.48861143232219</v>
      </c>
      <c r="G1087">
        <v>1082.5999999999999</v>
      </c>
      <c r="H1087">
        <v>-308.60000000000002</v>
      </c>
      <c r="I1087">
        <v>208.46275446707489</v>
      </c>
      <c r="J1087">
        <v>1045.4000000000001</v>
      </c>
      <c r="K1087">
        <v>-364.4</v>
      </c>
      <c r="L1087">
        <v>142.9983216684727</v>
      </c>
      <c r="M1087">
        <v>1064</v>
      </c>
      <c r="N1087">
        <v>-336.5</v>
      </c>
      <c r="O1087">
        <v>175.57975395813719</v>
      </c>
    </row>
    <row r="1088" spans="1:15" x14ac:dyDescent="0.25">
      <c r="A1088">
        <v>1034</v>
      </c>
      <c r="B1088">
        <v>-389</v>
      </c>
      <c r="C1088">
        <v>116.09048195265621</v>
      </c>
      <c r="D1088">
        <v>1095</v>
      </c>
      <c r="E1088">
        <v>-290</v>
      </c>
      <c r="F1088">
        <v>230.48861143232219</v>
      </c>
      <c r="G1088">
        <v>1082.8</v>
      </c>
      <c r="H1088">
        <v>-309.8</v>
      </c>
      <c r="I1088">
        <v>207.44126879673681</v>
      </c>
      <c r="J1088">
        <v>1046.2</v>
      </c>
      <c r="K1088">
        <v>-369.2</v>
      </c>
      <c r="L1088">
        <v>138.719429064569</v>
      </c>
      <c r="M1088">
        <v>1064.5</v>
      </c>
      <c r="N1088">
        <v>-339.5</v>
      </c>
      <c r="O1088">
        <v>172.97543178151051</v>
      </c>
    </row>
    <row r="1089" spans="1:15" x14ac:dyDescent="0.25">
      <c r="A1089">
        <v>1039</v>
      </c>
      <c r="B1089">
        <v>-397</v>
      </c>
      <c r="C1089">
        <v>110.1362792180669</v>
      </c>
      <c r="D1089">
        <v>1095</v>
      </c>
      <c r="E1089">
        <v>-290</v>
      </c>
      <c r="F1089">
        <v>230.48861143232219</v>
      </c>
      <c r="G1089">
        <v>1083.8</v>
      </c>
      <c r="H1089">
        <v>-311.39999999999998</v>
      </c>
      <c r="I1089">
        <v>206.37926252412089</v>
      </c>
      <c r="J1089">
        <v>1050.2</v>
      </c>
      <c r="K1089">
        <v>-375.6</v>
      </c>
      <c r="L1089">
        <v>134.14693436676069</v>
      </c>
      <c r="M1089">
        <v>1067</v>
      </c>
      <c r="N1089">
        <v>-343.5</v>
      </c>
      <c r="O1089">
        <v>170.23880286233219</v>
      </c>
    </row>
    <row r="1090" spans="1:15" x14ac:dyDescent="0.25">
      <c r="A1090">
        <v>1043</v>
      </c>
      <c r="B1090">
        <v>-398</v>
      </c>
      <c r="C1090">
        <v>110.6932698947863</v>
      </c>
      <c r="D1090">
        <v>1095</v>
      </c>
      <c r="E1090">
        <v>-290</v>
      </c>
      <c r="F1090">
        <v>230.48861143232219</v>
      </c>
      <c r="G1090">
        <v>1084.5999999999999</v>
      </c>
      <c r="H1090">
        <v>-311.60000000000002</v>
      </c>
      <c r="I1090">
        <v>206.52292850916089</v>
      </c>
      <c r="J1090">
        <v>1053.4000000000001</v>
      </c>
      <c r="K1090">
        <v>-376.4</v>
      </c>
      <c r="L1090">
        <v>134.64219249551749</v>
      </c>
      <c r="M1090">
        <v>1069</v>
      </c>
      <c r="N1090">
        <v>-344</v>
      </c>
      <c r="O1090">
        <v>170.57842770995401</v>
      </c>
    </row>
    <row r="1091" spans="1:15" x14ac:dyDescent="0.25">
      <c r="A1091">
        <v>1040</v>
      </c>
      <c r="B1091">
        <v>-401</v>
      </c>
      <c r="C1091">
        <v>106.7754653466797</v>
      </c>
      <c r="D1091">
        <v>1095</v>
      </c>
      <c r="E1091">
        <v>-290</v>
      </c>
      <c r="F1091">
        <v>230.48861143232219</v>
      </c>
      <c r="G1091">
        <v>1084</v>
      </c>
      <c r="H1091">
        <v>-312.2</v>
      </c>
      <c r="I1091">
        <v>205.7300172556256</v>
      </c>
      <c r="J1091">
        <v>1051</v>
      </c>
      <c r="K1091">
        <v>-378.8</v>
      </c>
      <c r="L1091">
        <v>131.49311769062291</v>
      </c>
      <c r="M1091">
        <v>1067.5</v>
      </c>
      <c r="N1091">
        <v>-345.5</v>
      </c>
      <c r="O1091">
        <v>168.60160141588219</v>
      </c>
    </row>
    <row r="1092" spans="1:15" x14ac:dyDescent="0.25">
      <c r="A1092">
        <v>1041</v>
      </c>
      <c r="B1092">
        <v>-404</v>
      </c>
      <c r="C1092">
        <v>104.3886967061089</v>
      </c>
      <c r="D1092">
        <v>1095</v>
      </c>
      <c r="E1092">
        <v>-290</v>
      </c>
      <c r="F1092">
        <v>230.48861143232219</v>
      </c>
      <c r="G1092">
        <v>1084.2</v>
      </c>
      <c r="H1092">
        <v>-312.8</v>
      </c>
      <c r="I1092">
        <v>205.26441484095579</v>
      </c>
      <c r="J1092">
        <v>1051.8</v>
      </c>
      <c r="K1092">
        <v>-381.2</v>
      </c>
      <c r="L1092">
        <v>129.6020061573123</v>
      </c>
      <c r="M1092">
        <v>1068</v>
      </c>
      <c r="N1092">
        <v>-347</v>
      </c>
      <c r="O1092">
        <v>167.43058263053379</v>
      </c>
    </row>
    <row r="1093" spans="1:15" x14ac:dyDescent="0.25">
      <c r="A1093">
        <v>1037</v>
      </c>
      <c r="B1093">
        <v>-398</v>
      </c>
      <c r="C1093">
        <v>108.50345616615169</v>
      </c>
      <c r="D1093">
        <v>1095</v>
      </c>
      <c r="E1093">
        <v>-290</v>
      </c>
      <c r="F1093">
        <v>230.48861143232219</v>
      </c>
      <c r="G1093">
        <v>1083.4000000000001</v>
      </c>
      <c r="H1093">
        <v>-311.60000000000002</v>
      </c>
      <c r="I1093">
        <v>206.03426899426219</v>
      </c>
      <c r="J1093">
        <v>1048.5999999999999</v>
      </c>
      <c r="K1093">
        <v>-376.4</v>
      </c>
      <c r="L1093">
        <v>132.8115958792755</v>
      </c>
      <c r="M1093">
        <v>1066</v>
      </c>
      <c r="N1093">
        <v>-344</v>
      </c>
      <c r="O1093">
        <v>169.38713056191719</v>
      </c>
    </row>
    <row r="1094" spans="1:15" x14ac:dyDescent="0.25">
      <c r="A1094">
        <v>1041</v>
      </c>
      <c r="B1094">
        <v>-394</v>
      </c>
      <c r="C1094">
        <v>113.65298060323801</v>
      </c>
      <c r="D1094">
        <v>1095</v>
      </c>
      <c r="E1094">
        <v>-290</v>
      </c>
      <c r="F1094">
        <v>230.48861143232219</v>
      </c>
      <c r="G1094">
        <v>1084.2</v>
      </c>
      <c r="H1094">
        <v>-310.8</v>
      </c>
      <c r="I1094">
        <v>207.09002873146741</v>
      </c>
      <c r="J1094">
        <v>1051.8</v>
      </c>
      <c r="K1094">
        <v>-373.2</v>
      </c>
      <c r="L1094">
        <v>136.9725519949161</v>
      </c>
      <c r="M1094">
        <v>1068</v>
      </c>
      <c r="N1094">
        <v>-342</v>
      </c>
      <c r="O1094">
        <v>172.0116275139562</v>
      </c>
    </row>
    <row r="1095" spans="1:15" x14ac:dyDescent="0.25">
      <c r="A1095">
        <v>1039</v>
      </c>
      <c r="B1095">
        <v>-394</v>
      </c>
      <c r="C1095">
        <v>112.9468901740991</v>
      </c>
      <c r="D1095">
        <v>1095</v>
      </c>
      <c r="E1095">
        <v>-290</v>
      </c>
      <c r="F1095">
        <v>230.48861143232219</v>
      </c>
      <c r="G1095">
        <v>1083.8</v>
      </c>
      <c r="H1095">
        <v>-310.8</v>
      </c>
      <c r="I1095">
        <v>206.92771684817859</v>
      </c>
      <c r="J1095">
        <v>1050.2</v>
      </c>
      <c r="K1095">
        <v>-373.2</v>
      </c>
      <c r="L1095">
        <v>136.375510998126</v>
      </c>
      <c r="M1095">
        <v>1067</v>
      </c>
      <c r="N1095">
        <v>-342</v>
      </c>
      <c r="O1095">
        <v>171.618763542918</v>
      </c>
    </row>
    <row r="1096" spans="1:15" x14ac:dyDescent="0.25">
      <c r="A1096">
        <v>1040</v>
      </c>
      <c r="B1096">
        <v>-393</v>
      </c>
      <c r="C1096">
        <v>114.2322196230118</v>
      </c>
      <c r="D1096">
        <v>1095</v>
      </c>
      <c r="E1096">
        <v>-290</v>
      </c>
      <c r="F1096">
        <v>230.48861143232219</v>
      </c>
      <c r="G1096">
        <v>1084</v>
      </c>
      <c r="H1096">
        <v>-310.60000000000002</v>
      </c>
      <c r="I1096">
        <v>207.191602146419</v>
      </c>
      <c r="J1096">
        <v>1051</v>
      </c>
      <c r="K1096">
        <v>-372.4</v>
      </c>
      <c r="L1096">
        <v>137.41455526981119</v>
      </c>
      <c r="M1096">
        <v>1067.5</v>
      </c>
      <c r="N1096">
        <v>-341.5</v>
      </c>
      <c r="O1096">
        <v>172.27449027641899</v>
      </c>
    </row>
    <row r="1097" spans="1:15" x14ac:dyDescent="0.25">
      <c r="A1097">
        <v>1031</v>
      </c>
      <c r="B1097">
        <v>-385</v>
      </c>
      <c r="C1097">
        <v>119.1049956970739</v>
      </c>
      <c r="D1097">
        <v>1095</v>
      </c>
      <c r="E1097">
        <v>-290</v>
      </c>
      <c r="F1097">
        <v>230.48861143232219</v>
      </c>
      <c r="G1097">
        <v>1082.2</v>
      </c>
      <c r="H1097">
        <v>-309</v>
      </c>
      <c r="I1097">
        <v>207.93710587579119</v>
      </c>
      <c r="J1097">
        <v>1043.8</v>
      </c>
      <c r="K1097">
        <v>-366</v>
      </c>
      <c r="L1097">
        <v>140.97673566940051</v>
      </c>
      <c r="M1097">
        <v>1063</v>
      </c>
      <c r="N1097">
        <v>-337.5</v>
      </c>
      <c r="O1097">
        <v>174.2849677969962</v>
      </c>
    </row>
    <row r="1098" spans="1:15" x14ac:dyDescent="0.25">
      <c r="A1098">
        <v>1037</v>
      </c>
      <c r="B1098">
        <v>-387</v>
      </c>
      <c r="C1098">
        <v>118.9033220730186</v>
      </c>
      <c r="D1098">
        <v>1095</v>
      </c>
      <c r="E1098">
        <v>-290</v>
      </c>
      <c r="F1098">
        <v>230.48861143232219</v>
      </c>
      <c r="G1098">
        <v>1083.4000000000001</v>
      </c>
      <c r="H1098">
        <v>-309.39999999999998</v>
      </c>
      <c r="I1098">
        <v>208.04787910478689</v>
      </c>
      <c r="J1098">
        <v>1048.5999999999999</v>
      </c>
      <c r="K1098">
        <v>-367.6</v>
      </c>
      <c r="L1098">
        <v>141.03800906138741</v>
      </c>
      <c r="M1098">
        <v>1066</v>
      </c>
      <c r="N1098">
        <v>-338.5</v>
      </c>
      <c r="O1098">
        <v>174.46561265762381</v>
      </c>
    </row>
    <row r="1099" spans="1:15" x14ac:dyDescent="0.25">
      <c r="A1099">
        <v>1034</v>
      </c>
      <c r="B1099">
        <v>-382</v>
      </c>
      <c r="C1099">
        <v>122.80065146407</v>
      </c>
      <c r="D1099">
        <v>1095</v>
      </c>
      <c r="E1099">
        <v>-290</v>
      </c>
      <c r="F1099">
        <v>230.48861143232219</v>
      </c>
      <c r="G1099">
        <v>1082.8</v>
      </c>
      <c r="H1099">
        <v>-308.39999999999998</v>
      </c>
      <c r="I1099">
        <v>208.72565726330819</v>
      </c>
      <c r="J1099">
        <v>1046.2</v>
      </c>
      <c r="K1099">
        <v>-363.6</v>
      </c>
      <c r="L1099">
        <v>144.01180507166771</v>
      </c>
      <c r="M1099">
        <v>1064.5</v>
      </c>
      <c r="N1099">
        <v>-336</v>
      </c>
      <c r="O1099">
        <v>176.2278354857711</v>
      </c>
    </row>
    <row r="1100" spans="1:15" x14ac:dyDescent="0.25">
      <c r="A1100">
        <v>1039</v>
      </c>
      <c r="B1100">
        <v>-382</v>
      </c>
      <c r="C1100">
        <v>124.2779143693681</v>
      </c>
      <c r="D1100">
        <v>1095</v>
      </c>
      <c r="E1100">
        <v>-290</v>
      </c>
      <c r="F1100">
        <v>230.48861143232219</v>
      </c>
      <c r="G1100">
        <v>1083.8</v>
      </c>
      <c r="H1100">
        <v>-308.39999999999998</v>
      </c>
      <c r="I1100">
        <v>209.124364912365</v>
      </c>
      <c r="J1100">
        <v>1050.2</v>
      </c>
      <c r="K1100">
        <v>-363.6</v>
      </c>
      <c r="L1100">
        <v>145.34441853748629</v>
      </c>
      <c r="M1100">
        <v>1067</v>
      </c>
      <c r="N1100">
        <v>-336</v>
      </c>
      <c r="O1100">
        <v>177.15812146215589</v>
      </c>
    </row>
    <row r="1101" spans="1:15" x14ac:dyDescent="0.25">
      <c r="A1101">
        <v>1042</v>
      </c>
      <c r="B1101">
        <v>-384</v>
      </c>
      <c r="C1101">
        <v>123.3693641063291</v>
      </c>
      <c r="D1101">
        <v>1095</v>
      </c>
      <c r="E1101">
        <v>-290</v>
      </c>
      <c r="F1101">
        <v>230.48861143232219</v>
      </c>
      <c r="G1101">
        <v>1084.4000000000001</v>
      </c>
      <c r="H1101">
        <v>-308.8</v>
      </c>
      <c r="I1101">
        <v>208.99952153055281</v>
      </c>
      <c r="J1101">
        <v>1052.5999999999999</v>
      </c>
      <c r="K1101">
        <v>-365.2</v>
      </c>
      <c r="L1101">
        <v>144.6989979232751</v>
      </c>
      <c r="M1101">
        <v>1068.5</v>
      </c>
      <c r="N1101">
        <v>-337</v>
      </c>
      <c r="O1101">
        <v>176.80851223852321</v>
      </c>
    </row>
    <row r="1102" spans="1:15" x14ac:dyDescent="0.25">
      <c r="A1102">
        <v>1043</v>
      </c>
      <c r="B1102">
        <v>-382</v>
      </c>
      <c r="C1102">
        <v>125.5906047441448</v>
      </c>
      <c r="D1102">
        <v>1095</v>
      </c>
      <c r="E1102">
        <v>-290</v>
      </c>
      <c r="F1102">
        <v>230.48861143232219</v>
      </c>
      <c r="G1102">
        <v>1084.5999999999999</v>
      </c>
      <c r="H1102">
        <v>-308.39999999999998</v>
      </c>
      <c r="I1102">
        <v>209.44622221467731</v>
      </c>
      <c r="J1102">
        <v>1053.4000000000001</v>
      </c>
      <c r="K1102">
        <v>-363.6</v>
      </c>
      <c r="L1102">
        <v>146.48044238054439</v>
      </c>
      <c r="M1102">
        <v>1069</v>
      </c>
      <c r="N1102">
        <v>-336</v>
      </c>
      <c r="O1102">
        <v>177.92414113885729</v>
      </c>
    </row>
    <row r="1103" spans="1:15" x14ac:dyDescent="0.25">
      <c r="A1103">
        <v>1041</v>
      </c>
      <c r="B1103">
        <v>-379</v>
      </c>
      <c r="C1103">
        <v>127.75758294520131</v>
      </c>
      <c r="D1103">
        <v>1095</v>
      </c>
      <c r="E1103">
        <v>-290</v>
      </c>
      <c r="F1103">
        <v>230.48861143232219</v>
      </c>
      <c r="G1103">
        <v>1084.2</v>
      </c>
      <c r="H1103">
        <v>-307.8</v>
      </c>
      <c r="I1103">
        <v>209.8344109053613</v>
      </c>
      <c r="J1103">
        <v>1051.8</v>
      </c>
      <c r="K1103">
        <v>-361.2</v>
      </c>
      <c r="L1103">
        <v>148.15086904908799</v>
      </c>
      <c r="M1103">
        <v>1068</v>
      </c>
      <c r="N1103">
        <v>-334.5</v>
      </c>
      <c r="O1103">
        <v>178.92526372762461</v>
      </c>
    </row>
    <row r="1104" spans="1:15" x14ac:dyDescent="0.25">
      <c r="A1104">
        <v>1043</v>
      </c>
      <c r="B1104">
        <v>-384</v>
      </c>
      <c r="C1104">
        <v>123.7133784196358</v>
      </c>
      <c r="D1104">
        <v>1095</v>
      </c>
      <c r="E1104">
        <v>-290</v>
      </c>
      <c r="F1104">
        <v>230.48861143232219</v>
      </c>
      <c r="G1104">
        <v>1084.5999999999999</v>
      </c>
      <c r="H1104">
        <v>-308.8</v>
      </c>
      <c r="I1104">
        <v>209.08036732318979</v>
      </c>
      <c r="J1104">
        <v>1053.4000000000001</v>
      </c>
      <c r="K1104">
        <v>-365.2</v>
      </c>
      <c r="L1104">
        <v>144.9917239017455</v>
      </c>
      <c r="M1104">
        <v>1069</v>
      </c>
      <c r="N1104">
        <v>-337</v>
      </c>
      <c r="O1104">
        <v>177.0028248362155</v>
      </c>
    </row>
    <row r="1105" spans="1:15" x14ac:dyDescent="0.25">
      <c r="A1105">
        <v>1040</v>
      </c>
      <c r="B1105">
        <v>-384</v>
      </c>
      <c r="C1105">
        <v>122.70289320142371</v>
      </c>
      <c r="D1105">
        <v>1095</v>
      </c>
      <c r="E1105">
        <v>-290</v>
      </c>
      <c r="F1105">
        <v>230.48861143232219</v>
      </c>
      <c r="G1105">
        <v>1084</v>
      </c>
      <c r="H1105">
        <v>-308.8</v>
      </c>
      <c r="I1105">
        <v>208.83831066162159</v>
      </c>
      <c r="J1105">
        <v>1051</v>
      </c>
      <c r="K1105">
        <v>-365.2</v>
      </c>
      <c r="L1105">
        <v>144.12508456198731</v>
      </c>
      <c r="M1105">
        <v>1067.5</v>
      </c>
      <c r="N1105">
        <v>-337</v>
      </c>
      <c r="O1105">
        <v>176.42349616760231</v>
      </c>
    </row>
    <row r="1106" spans="1:15" x14ac:dyDescent="0.25">
      <c r="A1106">
        <v>1042</v>
      </c>
      <c r="B1106">
        <v>-390</v>
      </c>
      <c r="C1106">
        <v>117.7454882362802</v>
      </c>
      <c r="D1106">
        <v>1095</v>
      </c>
      <c r="E1106">
        <v>-290</v>
      </c>
      <c r="F1106">
        <v>230.48861143232219</v>
      </c>
      <c r="G1106">
        <v>1084.4000000000001</v>
      </c>
      <c r="H1106">
        <v>-310</v>
      </c>
      <c r="I1106">
        <v>207.90228473973059</v>
      </c>
      <c r="J1106">
        <v>1052.5999999999999</v>
      </c>
      <c r="K1106">
        <v>-370</v>
      </c>
      <c r="L1106">
        <v>140.238225887238</v>
      </c>
      <c r="M1106">
        <v>1068.5</v>
      </c>
      <c r="N1106">
        <v>-340</v>
      </c>
      <c r="O1106">
        <v>174.0466891382884</v>
      </c>
    </row>
    <row r="1107" spans="1:15" x14ac:dyDescent="0.25">
      <c r="A1107">
        <v>1034</v>
      </c>
      <c r="B1107">
        <v>-392</v>
      </c>
      <c r="C1107">
        <v>113.2254388377453</v>
      </c>
      <c r="D1107">
        <v>1095</v>
      </c>
      <c r="E1107">
        <v>-290</v>
      </c>
      <c r="F1107">
        <v>230.48861143232219</v>
      </c>
      <c r="G1107">
        <v>1082.8</v>
      </c>
      <c r="H1107">
        <v>-310.39999999999998</v>
      </c>
      <c r="I1107">
        <v>206.89127579480001</v>
      </c>
      <c r="J1107">
        <v>1046.2</v>
      </c>
      <c r="K1107">
        <v>-371.6</v>
      </c>
      <c r="L1107">
        <v>136.45878498652991</v>
      </c>
      <c r="M1107">
        <v>1064.5</v>
      </c>
      <c r="N1107">
        <v>-341</v>
      </c>
      <c r="O1107">
        <v>171.5845272744603</v>
      </c>
    </row>
    <row r="1108" spans="1:15" x14ac:dyDescent="0.25">
      <c r="A1108">
        <v>1032</v>
      </c>
      <c r="B1108">
        <v>-392</v>
      </c>
      <c r="C1108">
        <v>112.6410227226298</v>
      </c>
      <c r="D1108">
        <v>1095</v>
      </c>
      <c r="E1108">
        <v>-290</v>
      </c>
      <c r="F1108">
        <v>230.48861143232219</v>
      </c>
      <c r="G1108">
        <v>1082.4000000000001</v>
      </c>
      <c r="H1108">
        <v>-310.39999999999998</v>
      </c>
      <c r="I1108">
        <v>206.73151670705661</v>
      </c>
      <c r="J1108">
        <v>1044.5999999999999</v>
      </c>
      <c r="K1108">
        <v>-371.6</v>
      </c>
      <c r="L1108">
        <v>135.92542072769169</v>
      </c>
      <c r="M1108">
        <v>1063.5</v>
      </c>
      <c r="N1108">
        <v>-341</v>
      </c>
      <c r="O1108">
        <v>171.2111269748552</v>
      </c>
    </row>
    <row r="1109" spans="1:15" x14ac:dyDescent="0.25">
      <c r="A1109">
        <v>1032</v>
      </c>
      <c r="B1109">
        <v>-396</v>
      </c>
      <c r="C1109">
        <v>108.81176406988359</v>
      </c>
      <c r="D1109">
        <v>1095</v>
      </c>
      <c r="E1109">
        <v>-290</v>
      </c>
      <c r="F1109">
        <v>230.48861143232219</v>
      </c>
      <c r="G1109">
        <v>1082.4000000000001</v>
      </c>
      <c r="H1109">
        <v>-311.2</v>
      </c>
      <c r="I1109">
        <v>205.99805824327569</v>
      </c>
      <c r="J1109">
        <v>1044.5999999999999</v>
      </c>
      <c r="K1109">
        <v>-374.8</v>
      </c>
      <c r="L1109">
        <v>132.90673421614119</v>
      </c>
      <c r="M1109">
        <v>1063.5</v>
      </c>
      <c r="N1109">
        <v>-343</v>
      </c>
      <c r="O1109">
        <v>169.3553955443995</v>
      </c>
    </row>
    <row r="1110" spans="1:15" x14ac:dyDescent="0.25">
      <c r="A1110">
        <v>1032</v>
      </c>
      <c r="B1110">
        <v>-395</v>
      </c>
      <c r="C1110">
        <v>109.7679370308106</v>
      </c>
      <c r="D1110">
        <v>1095</v>
      </c>
      <c r="E1110">
        <v>-290</v>
      </c>
      <c r="F1110">
        <v>230.48861143232219</v>
      </c>
      <c r="G1110">
        <v>1082.4000000000001</v>
      </c>
      <c r="H1110">
        <v>-311</v>
      </c>
      <c r="I1110">
        <v>206.18137646257</v>
      </c>
      <c r="J1110">
        <v>1044.5999999999999</v>
      </c>
      <c r="K1110">
        <v>-374</v>
      </c>
      <c r="L1110">
        <v>133.66061499185159</v>
      </c>
      <c r="M1110">
        <v>1063.5</v>
      </c>
      <c r="N1110">
        <v>-342.5</v>
      </c>
      <c r="O1110">
        <v>169.81902131386809</v>
      </c>
    </row>
    <row r="1111" spans="1:15" x14ac:dyDescent="0.25">
      <c r="A1111">
        <v>1035</v>
      </c>
      <c r="B1111">
        <v>-397</v>
      </c>
      <c r="C1111">
        <v>108.7841900277793</v>
      </c>
      <c r="D1111">
        <v>1095</v>
      </c>
      <c r="E1111">
        <v>-290</v>
      </c>
      <c r="F1111">
        <v>230.48861143232219</v>
      </c>
      <c r="G1111">
        <v>1083</v>
      </c>
      <c r="H1111">
        <v>-311.39999999999998</v>
      </c>
      <c r="I1111">
        <v>206.05572061944801</v>
      </c>
      <c r="J1111">
        <v>1047</v>
      </c>
      <c r="K1111">
        <v>-375.6</v>
      </c>
      <c r="L1111">
        <v>132.9825552469195</v>
      </c>
      <c r="M1111">
        <v>1065</v>
      </c>
      <c r="N1111">
        <v>-343.5</v>
      </c>
      <c r="O1111">
        <v>169.46164757844181</v>
      </c>
    </row>
    <row r="1112" spans="1:15" x14ac:dyDescent="0.25">
      <c r="A1112">
        <v>1032</v>
      </c>
      <c r="B1112">
        <v>-393</v>
      </c>
      <c r="C1112">
        <v>111.682585929947</v>
      </c>
      <c r="D1112">
        <v>1095</v>
      </c>
      <c r="E1112">
        <v>-290</v>
      </c>
      <c r="F1112">
        <v>230.48861143232219</v>
      </c>
      <c r="G1112">
        <v>1082.4000000000001</v>
      </c>
      <c r="H1112">
        <v>-310.60000000000002</v>
      </c>
      <c r="I1112">
        <v>206.54810577683841</v>
      </c>
      <c r="J1112">
        <v>1044.5999999999999</v>
      </c>
      <c r="K1112">
        <v>-372.4</v>
      </c>
      <c r="L1112">
        <v>135.16996707848969</v>
      </c>
      <c r="M1112">
        <v>1063.5</v>
      </c>
      <c r="N1112">
        <v>-341.5</v>
      </c>
      <c r="O1112">
        <v>170.74688869786181</v>
      </c>
    </row>
    <row r="1113" spans="1:15" x14ac:dyDescent="0.25">
      <c r="A1113">
        <v>1033</v>
      </c>
      <c r="B1113">
        <v>-392</v>
      </c>
      <c r="C1113">
        <v>112.9291813483123</v>
      </c>
      <c r="D1113">
        <v>1095</v>
      </c>
      <c r="E1113">
        <v>-290</v>
      </c>
      <c r="F1113">
        <v>230.48861143232219</v>
      </c>
      <c r="G1113">
        <v>1082.5999999999999</v>
      </c>
      <c r="H1113">
        <v>-310.39999999999998</v>
      </c>
      <c r="I1113">
        <v>206.81131497091741</v>
      </c>
      <c r="J1113">
        <v>1045.4000000000001</v>
      </c>
      <c r="K1113">
        <v>-371.6</v>
      </c>
      <c r="L1113">
        <v>136.19001431823111</v>
      </c>
      <c r="M1113">
        <v>1064</v>
      </c>
      <c r="N1113">
        <v>-341</v>
      </c>
      <c r="O1113">
        <v>171.39719951037711</v>
      </c>
    </row>
    <row r="1114" spans="1:15" x14ac:dyDescent="0.25">
      <c r="A1114">
        <v>1036</v>
      </c>
      <c r="B1114">
        <v>-397</v>
      </c>
      <c r="C1114">
        <v>109.110036201992</v>
      </c>
      <c r="D1114">
        <v>1095</v>
      </c>
      <c r="E1114">
        <v>-290</v>
      </c>
      <c r="F1114">
        <v>230.48861143232219</v>
      </c>
      <c r="G1114">
        <v>1083.2</v>
      </c>
      <c r="H1114">
        <v>-311.39999999999998</v>
      </c>
      <c r="I1114">
        <v>206.1363626340584</v>
      </c>
      <c r="J1114">
        <v>1047.8</v>
      </c>
      <c r="K1114">
        <v>-375.6</v>
      </c>
      <c r="L1114">
        <v>133.26740036483051</v>
      </c>
      <c r="M1114">
        <v>1065.5</v>
      </c>
      <c r="N1114">
        <v>-343.5</v>
      </c>
      <c r="O1114">
        <v>169.65405978048389</v>
      </c>
    </row>
    <row r="1115" spans="1:15" x14ac:dyDescent="0.25">
      <c r="A1115">
        <v>1035</v>
      </c>
      <c r="B1115">
        <v>-397</v>
      </c>
      <c r="C1115">
        <v>108.7841900277793</v>
      </c>
      <c r="D1115">
        <v>1095</v>
      </c>
      <c r="E1115">
        <v>-290</v>
      </c>
      <c r="F1115">
        <v>230.48861143232219</v>
      </c>
      <c r="G1115">
        <v>1083</v>
      </c>
      <c r="H1115">
        <v>-311.39999999999998</v>
      </c>
      <c r="I1115">
        <v>206.05572061944801</v>
      </c>
      <c r="J1115">
        <v>1047</v>
      </c>
      <c r="K1115">
        <v>-375.6</v>
      </c>
      <c r="L1115">
        <v>132.9825552469195</v>
      </c>
      <c r="M1115">
        <v>1065</v>
      </c>
      <c r="N1115">
        <v>-343.5</v>
      </c>
      <c r="O1115">
        <v>169.46164757844181</v>
      </c>
    </row>
    <row r="1116" spans="1:15" x14ac:dyDescent="0.25">
      <c r="A1116">
        <v>1034</v>
      </c>
      <c r="B1116">
        <v>-390</v>
      </c>
      <c r="C1116">
        <v>115.134703716994</v>
      </c>
      <c r="D1116">
        <v>1095</v>
      </c>
      <c r="E1116">
        <v>-290</v>
      </c>
      <c r="F1116">
        <v>230.48861143232219</v>
      </c>
      <c r="G1116">
        <v>1082.8</v>
      </c>
      <c r="H1116">
        <v>-310</v>
      </c>
      <c r="I1116">
        <v>207.2579069661758</v>
      </c>
      <c r="J1116">
        <v>1046.2</v>
      </c>
      <c r="K1116">
        <v>-370</v>
      </c>
      <c r="L1116">
        <v>137.96535797076021</v>
      </c>
      <c r="M1116">
        <v>1064.5</v>
      </c>
      <c r="N1116">
        <v>-340</v>
      </c>
      <c r="O1116">
        <v>172.51159381328549</v>
      </c>
    </row>
    <row r="1117" spans="1:15" x14ac:dyDescent="0.25">
      <c r="A1117">
        <v>1032</v>
      </c>
      <c r="B1117">
        <v>-386</v>
      </c>
      <c r="C1117">
        <v>118.4060809249255</v>
      </c>
      <c r="D1117">
        <v>1095</v>
      </c>
      <c r="E1117">
        <v>-290</v>
      </c>
      <c r="F1117">
        <v>230.48861143232219</v>
      </c>
      <c r="G1117">
        <v>1082.4000000000001</v>
      </c>
      <c r="H1117">
        <v>-309.2</v>
      </c>
      <c r="I1117">
        <v>207.83262496537941</v>
      </c>
      <c r="J1117">
        <v>1044.5999999999999</v>
      </c>
      <c r="K1117">
        <v>-366.8</v>
      </c>
      <c r="L1117">
        <v>140.46850180734469</v>
      </c>
      <c r="M1117">
        <v>1063.5</v>
      </c>
      <c r="N1117">
        <v>-338</v>
      </c>
      <c r="O1117">
        <v>174.00071838932161</v>
      </c>
    </row>
    <row r="1118" spans="1:15" x14ac:dyDescent="0.25">
      <c r="A1118">
        <v>1030</v>
      </c>
      <c r="B1118">
        <v>-385</v>
      </c>
      <c r="C1118">
        <v>118.8486432400471</v>
      </c>
      <c r="D1118">
        <v>1095</v>
      </c>
      <c r="E1118">
        <v>-290</v>
      </c>
      <c r="F1118">
        <v>230.48861143232219</v>
      </c>
      <c r="G1118">
        <v>1082</v>
      </c>
      <c r="H1118">
        <v>-309</v>
      </c>
      <c r="I1118">
        <v>207.85812469085741</v>
      </c>
      <c r="J1118">
        <v>1043</v>
      </c>
      <c r="K1118">
        <v>-366</v>
      </c>
      <c r="L1118">
        <v>140.73023839957071</v>
      </c>
      <c r="M1118">
        <v>1062.5</v>
      </c>
      <c r="N1118">
        <v>-337.5</v>
      </c>
      <c r="O1118">
        <v>174.10485346480149</v>
      </c>
    </row>
    <row r="1119" spans="1:15" x14ac:dyDescent="0.25">
      <c r="A1119">
        <v>1030</v>
      </c>
      <c r="B1119">
        <v>-384</v>
      </c>
      <c r="C1119">
        <v>119.8165264060013</v>
      </c>
      <c r="D1119">
        <v>1095</v>
      </c>
      <c r="E1119">
        <v>-290</v>
      </c>
      <c r="F1119">
        <v>230.48861143232219</v>
      </c>
      <c r="G1119">
        <v>1082</v>
      </c>
      <c r="H1119">
        <v>-308.8</v>
      </c>
      <c r="I1119">
        <v>208.04191885290811</v>
      </c>
      <c r="J1119">
        <v>1043</v>
      </c>
      <c r="K1119">
        <v>-365.2</v>
      </c>
      <c r="L1119">
        <v>141.4921905972198</v>
      </c>
      <c r="M1119">
        <v>1062.5</v>
      </c>
      <c r="N1119">
        <v>-337</v>
      </c>
      <c r="O1119">
        <v>174.5716185409301</v>
      </c>
    </row>
    <row r="1120" spans="1:15" x14ac:dyDescent="0.25">
      <c r="A1120">
        <v>1031</v>
      </c>
      <c r="B1120">
        <v>-384</v>
      </c>
      <c r="C1120">
        <v>120.07081243999311</v>
      </c>
      <c r="D1120">
        <v>1095</v>
      </c>
      <c r="E1120">
        <v>-290</v>
      </c>
      <c r="F1120">
        <v>230.48861143232219</v>
      </c>
      <c r="G1120">
        <v>1082.2</v>
      </c>
      <c r="H1120">
        <v>-308.8</v>
      </c>
      <c r="I1120">
        <v>208.120830288561</v>
      </c>
      <c r="J1120">
        <v>1043.8</v>
      </c>
      <c r="K1120">
        <v>-365.2</v>
      </c>
      <c r="L1120">
        <v>141.7373627523809</v>
      </c>
      <c r="M1120">
        <v>1063</v>
      </c>
      <c r="N1120">
        <v>-337</v>
      </c>
      <c r="O1120">
        <v>174.75125178378551</v>
      </c>
    </row>
    <row r="1121" spans="1:15" x14ac:dyDescent="0.25">
      <c r="A1121">
        <v>1032</v>
      </c>
      <c r="B1121">
        <v>-383</v>
      </c>
      <c r="C1121">
        <v>121.29715577869089</v>
      </c>
      <c r="D1121">
        <v>1095</v>
      </c>
      <c r="E1121">
        <v>-290</v>
      </c>
      <c r="F1121">
        <v>230.48861143232219</v>
      </c>
      <c r="G1121">
        <v>1082.4000000000001</v>
      </c>
      <c r="H1121">
        <v>-308.60000000000002</v>
      </c>
      <c r="I1121">
        <v>208.383588605245</v>
      </c>
      <c r="J1121">
        <v>1044.5999999999999</v>
      </c>
      <c r="K1121">
        <v>-364.4</v>
      </c>
      <c r="L1121">
        <v>142.74634846468049</v>
      </c>
      <c r="M1121">
        <v>1063.5</v>
      </c>
      <c r="N1121">
        <v>-336.5</v>
      </c>
      <c r="O1121">
        <v>175.39811857599841</v>
      </c>
    </row>
    <row r="1122" spans="1:15" x14ac:dyDescent="0.25">
      <c r="A1122">
        <v>1032</v>
      </c>
      <c r="B1122">
        <v>-381</v>
      </c>
      <c r="C1122">
        <v>123.227432010896</v>
      </c>
      <c r="D1122">
        <v>1095</v>
      </c>
      <c r="E1122">
        <v>-290</v>
      </c>
      <c r="F1122">
        <v>230.48861143232219</v>
      </c>
      <c r="G1122">
        <v>1082.4000000000001</v>
      </c>
      <c r="H1122">
        <v>-308.2</v>
      </c>
      <c r="I1122">
        <v>208.75104790156149</v>
      </c>
      <c r="J1122">
        <v>1044.5999999999999</v>
      </c>
      <c r="K1122">
        <v>-362.8</v>
      </c>
      <c r="L1122">
        <v>144.26711336961031</v>
      </c>
      <c r="M1122">
        <v>1063.5</v>
      </c>
      <c r="N1122">
        <v>-335.5</v>
      </c>
      <c r="O1122">
        <v>176.33065530417559</v>
      </c>
    </row>
    <row r="1123" spans="1:15" x14ac:dyDescent="0.25">
      <c r="A1123">
        <v>1034</v>
      </c>
      <c r="B1123">
        <v>-385</v>
      </c>
      <c r="C1123">
        <v>119.92080720208649</v>
      </c>
      <c r="D1123">
        <v>1095</v>
      </c>
      <c r="E1123">
        <v>-290</v>
      </c>
      <c r="F1123">
        <v>230.48861143232219</v>
      </c>
      <c r="G1123">
        <v>1082.8</v>
      </c>
      <c r="H1123">
        <v>-309</v>
      </c>
      <c r="I1123">
        <v>208.17502251711181</v>
      </c>
      <c r="J1123">
        <v>1046.2</v>
      </c>
      <c r="K1123">
        <v>-366</v>
      </c>
      <c r="L1123">
        <v>141.7407492572267</v>
      </c>
      <c r="M1123">
        <v>1064.5</v>
      </c>
      <c r="N1123">
        <v>-337.5</v>
      </c>
      <c r="O1123">
        <v>174.8327772472885</v>
      </c>
    </row>
    <row r="1124" spans="1:15" x14ac:dyDescent="0.25">
      <c r="A1124">
        <v>1034</v>
      </c>
      <c r="B1124">
        <v>-389</v>
      </c>
      <c r="C1124">
        <v>116.09048195265621</v>
      </c>
      <c r="D1124">
        <v>1095</v>
      </c>
      <c r="E1124">
        <v>-290</v>
      </c>
      <c r="F1124">
        <v>230.48861143232219</v>
      </c>
      <c r="G1124">
        <v>1082.8</v>
      </c>
      <c r="H1124">
        <v>-309.8</v>
      </c>
      <c r="I1124">
        <v>207.44126879673681</v>
      </c>
      <c r="J1124">
        <v>1046.2</v>
      </c>
      <c r="K1124">
        <v>-369.2</v>
      </c>
      <c r="L1124">
        <v>138.719429064569</v>
      </c>
      <c r="M1124">
        <v>1064.5</v>
      </c>
      <c r="N1124">
        <v>-339.5</v>
      </c>
      <c r="O1124">
        <v>172.97543178151051</v>
      </c>
    </row>
    <row r="1125" spans="1:15" x14ac:dyDescent="0.25">
      <c r="A1125">
        <v>1033</v>
      </c>
      <c r="B1125">
        <v>-395</v>
      </c>
      <c r="C1125">
        <v>110.0636179670648</v>
      </c>
      <c r="D1125">
        <v>1095</v>
      </c>
      <c r="E1125">
        <v>-290</v>
      </c>
      <c r="F1125">
        <v>230.48861143232219</v>
      </c>
      <c r="G1125">
        <v>1082.5999999999999</v>
      </c>
      <c r="H1125">
        <v>-311</v>
      </c>
      <c r="I1125">
        <v>206.26138756442029</v>
      </c>
      <c r="J1125">
        <v>1045.4000000000001</v>
      </c>
      <c r="K1125">
        <v>-374</v>
      </c>
      <c r="L1125">
        <v>133.92968304300581</v>
      </c>
      <c r="M1125">
        <v>1064</v>
      </c>
      <c r="N1125">
        <v>-342.5</v>
      </c>
      <c r="O1125">
        <v>170.00661751826021</v>
      </c>
    </row>
    <row r="1126" spans="1:15" x14ac:dyDescent="0.25">
      <c r="A1126">
        <v>1032</v>
      </c>
      <c r="B1126">
        <v>-396</v>
      </c>
      <c r="C1126">
        <v>108.81176406988359</v>
      </c>
      <c r="D1126">
        <v>1095</v>
      </c>
      <c r="E1126">
        <v>-290</v>
      </c>
      <c r="F1126">
        <v>230.48861143232219</v>
      </c>
      <c r="G1126">
        <v>1082.4000000000001</v>
      </c>
      <c r="H1126">
        <v>-311.2</v>
      </c>
      <c r="I1126">
        <v>205.99805824327569</v>
      </c>
      <c r="J1126">
        <v>1044.5999999999999</v>
      </c>
      <c r="K1126">
        <v>-374.8</v>
      </c>
      <c r="L1126">
        <v>132.90673421614119</v>
      </c>
      <c r="M1126">
        <v>1063.5</v>
      </c>
      <c r="N1126">
        <v>-343</v>
      </c>
      <c r="O1126">
        <v>169.3553955443995</v>
      </c>
    </row>
    <row r="1127" spans="1:15" x14ac:dyDescent="0.25">
      <c r="A1127">
        <v>1033</v>
      </c>
      <c r="B1127">
        <v>-395</v>
      </c>
      <c r="C1127">
        <v>110.0636179670648</v>
      </c>
      <c r="D1127">
        <v>1095</v>
      </c>
      <c r="E1127">
        <v>-290</v>
      </c>
      <c r="F1127">
        <v>230.48861143232219</v>
      </c>
      <c r="G1127">
        <v>1082.5999999999999</v>
      </c>
      <c r="H1127">
        <v>-311</v>
      </c>
      <c r="I1127">
        <v>206.26138756442029</v>
      </c>
      <c r="J1127">
        <v>1045.4000000000001</v>
      </c>
      <c r="K1127">
        <v>-374</v>
      </c>
      <c r="L1127">
        <v>133.92968304300581</v>
      </c>
      <c r="M1127">
        <v>1064</v>
      </c>
      <c r="N1127">
        <v>-342.5</v>
      </c>
      <c r="O1127">
        <v>170.00661751826021</v>
      </c>
    </row>
    <row r="1128" spans="1:15" x14ac:dyDescent="0.25">
      <c r="A1128">
        <v>1029</v>
      </c>
      <c r="B1128">
        <v>-390</v>
      </c>
      <c r="C1128">
        <v>113.75851616472499</v>
      </c>
      <c r="D1128">
        <v>1095</v>
      </c>
      <c r="E1128">
        <v>-290</v>
      </c>
      <c r="F1128">
        <v>230.48861143232219</v>
      </c>
      <c r="G1128">
        <v>1081.8</v>
      </c>
      <c r="H1128">
        <v>-310</v>
      </c>
      <c r="I1128">
        <v>206.86043604324149</v>
      </c>
      <c r="J1128">
        <v>1042.2</v>
      </c>
      <c r="K1128">
        <v>-370</v>
      </c>
      <c r="L1128">
        <v>136.6778694595435</v>
      </c>
      <c r="M1128">
        <v>1062</v>
      </c>
      <c r="N1128">
        <v>-340</v>
      </c>
      <c r="O1128">
        <v>171.5925406304132</v>
      </c>
    </row>
    <row r="1129" spans="1:15" x14ac:dyDescent="0.25">
      <c r="A1129">
        <v>1026</v>
      </c>
      <c r="B1129">
        <v>-397</v>
      </c>
      <c r="C1129">
        <v>106.2308806327049</v>
      </c>
      <c r="D1129">
        <v>1095</v>
      </c>
      <c r="E1129">
        <v>-290</v>
      </c>
      <c r="F1129">
        <v>230.48861143232219</v>
      </c>
      <c r="G1129">
        <v>1081.2</v>
      </c>
      <c r="H1129">
        <v>-311.39999999999998</v>
      </c>
      <c r="I1129">
        <v>205.33728351178709</v>
      </c>
      <c r="J1129">
        <v>1039.8</v>
      </c>
      <c r="K1129">
        <v>-375.6</v>
      </c>
      <c r="L1129">
        <v>130.61163807257</v>
      </c>
      <c r="M1129">
        <v>1060.5</v>
      </c>
      <c r="N1129">
        <v>-343.5</v>
      </c>
      <c r="O1129">
        <v>167.78706743965699</v>
      </c>
    </row>
    <row r="1130" spans="1:15" x14ac:dyDescent="0.25">
      <c r="A1130">
        <v>1025</v>
      </c>
      <c r="B1130">
        <v>-399</v>
      </c>
      <c r="C1130">
        <v>104.0480658157565</v>
      </c>
      <c r="D1130">
        <v>1095</v>
      </c>
      <c r="E1130">
        <v>-290</v>
      </c>
      <c r="F1130">
        <v>230.48861143232219</v>
      </c>
      <c r="G1130">
        <v>1081</v>
      </c>
      <c r="H1130">
        <v>-311.8</v>
      </c>
      <c r="I1130">
        <v>204.8908001839028</v>
      </c>
      <c r="J1130">
        <v>1039</v>
      </c>
      <c r="K1130">
        <v>-377.2</v>
      </c>
      <c r="L1130">
        <v>128.84424705822141</v>
      </c>
      <c r="M1130">
        <v>1060</v>
      </c>
      <c r="N1130">
        <v>-344.5</v>
      </c>
      <c r="O1130">
        <v>166.67408316831981</v>
      </c>
    </row>
    <row r="1131" spans="1:15" x14ac:dyDescent="0.25">
      <c r="A1131">
        <v>1025</v>
      </c>
      <c r="B1131">
        <v>-396</v>
      </c>
      <c r="C1131">
        <v>106.9626102897643</v>
      </c>
      <c r="D1131">
        <v>1095</v>
      </c>
      <c r="E1131">
        <v>-290</v>
      </c>
      <c r="F1131">
        <v>230.48861143232219</v>
      </c>
      <c r="G1131">
        <v>1081</v>
      </c>
      <c r="H1131">
        <v>-311.2</v>
      </c>
      <c r="I1131">
        <v>205.44205995851971</v>
      </c>
      <c r="J1131">
        <v>1039</v>
      </c>
      <c r="K1131">
        <v>-374.8</v>
      </c>
      <c r="L1131">
        <v>131.13367225850121</v>
      </c>
      <c r="M1131">
        <v>1060</v>
      </c>
      <c r="N1131">
        <v>-343</v>
      </c>
      <c r="O1131">
        <v>168.07438829280329</v>
      </c>
    </row>
    <row r="1132" spans="1:15" x14ac:dyDescent="0.25">
      <c r="A1132">
        <v>1027</v>
      </c>
      <c r="B1132">
        <v>-393</v>
      </c>
      <c r="C1132">
        <v>110.35397591387451</v>
      </c>
      <c r="D1132">
        <v>1095</v>
      </c>
      <c r="E1132">
        <v>-290</v>
      </c>
      <c r="F1132">
        <v>230.48861143232219</v>
      </c>
      <c r="G1132">
        <v>1081.4000000000001</v>
      </c>
      <c r="H1132">
        <v>-310.60000000000002</v>
      </c>
      <c r="I1132">
        <v>206.151206642115</v>
      </c>
      <c r="J1132">
        <v>1040.5999999999999</v>
      </c>
      <c r="K1132">
        <v>-372.4</v>
      </c>
      <c r="L1132">
        <v>133.90339801513619</v>
      </c>
      <c r="M1132">
        <v>1061</v>
      </c>
      <c r="N1132">
        <v>-341.5</v>
      </c>
      <c r="O1132">
        <v>169.8330062149287</v>
      </c>
    </row>
    <row r="1133" spans="1:15" x14ac:dyDescent="0.25">
      <c r="A1133">
        <v>1027</v>
      </c>
      <c r="B1133">
        <v>-390</v>
      </c>
      <c r="C1133">
        <v>113.26517558367181</v>
      </c>
      <c r="D1133">
        <v>1095</v>
      </c>
      <c r="E1133">
        <v>-290</v>
      </c>
      <c r="F1133">
        <v>230.48861143232219</v>
      </c>
      <c r="G1133">
        <v>1081.4000000000001</v>
      </c>
      <c r="H1133">
        <v>-310</v>
      </c>
      <c r="I1133">
        <v>206.70258827600591</v>
      </c>
      <c r="J1133">
        <v>1040.5999999999999</v>
      </c>
      <c r="K1133">
        <v>-370</v>
      </c>
      <c r="L1133">
        <v>136.19236395628059</v>
      </c>
      <c r="M1133">
        <v>1061</v>
      </c>
      <c r="N1133">
        <v>-340</v>
      </c>
      <c r="O1133">
        <v>171.2337583538947</v>
      </c>
    </row>
    <row r="1134" spans="1:15" x14ac:dyDescent="0.25">
      <c r="A1134">
        <v>1030</v>
      </c>
      <c r="B1134">
        <v>-389</v>
      </c>
      <c r="C1134">
        <v>114.9826073804208</v>
      </c>
      <c r="D1134">
        <v>1095</v>
      </c>
      <c r="E1134">
        <v>-290</v>
      </c>
      <c r="F1134">
        <v>230.48861143232219</v>
      </c>
      <c r="G1134">
        <v>1082</v>
      </c>
      <c r="H1134">
        <v>-309.8</v>
      </c>
      <c r="I1134">
        <v>207.12324833296719</v>
      </c>
      <c r="J1134">
        <v>1043</v>
      </c>
      <c r="K1134">
        <v>-369.2</v>
      </c>
      <c r="L1134">
        <v>137.68674591259679</v>
      </c>
      <c r="M1134">
        <v>1062.5</v>
      </c>
      <c r="N1134">
        <v>-339.5</v>
      </c>
      <c r="O1134">
        <v>172.23965861554649</v>
      </c>
    </row>
    <row r="1135" spans="1:15" x14ac:dyDescent="0.25">
      <c r="A1135">
        <v>1036</v>
      </c>
      <c r="B1135">
        <v>-389</v>
      </c>
      <c r="C1135">
        <v>116.69190203266039</v>
      </c>
      <c r="D1135">
        <v>1095</v>
      </c>
      <c r="E1135">
        <v>-290</v>
      </c>
      <c r="F1135">
        <v>230.48861143232219</v>
      </c>
      <c r="G1135">
        <v>1083.2</v>
      </c>
      <c r="H1135">
        <v>-309.8</v>
      </c>
      <c r="I1135">
        <v>207.60125240470009</v>
      </c>
      <c r="J1135">
        <v>1047.8</v>
      </c>
      <c r="K1135">
        <v>-369.2</v>
      </c>
      <c r="L1135">
        <v>139.26047536900049</v>
      </c>
      <c r="M1135">
        <v>1065.5</v>
      </c>
      <c r="N1135">
        <v>-339.5</v>
      </c>
      <c r="O1135">
        <v>173.3508004019595</v>
      </c>
    </row>
    <row r="1136" spans="1:15" x14ac:dyDescent="0.25">
      <c r="A1136">
        <v>1039</v>
      </c>
      <c r="B1136">
        <v>-379</v>
      </c>
      <c r="C1136">
        <v>127.12985487288189</v>
      </c>
      <c r="D1136">
        <v>1095</v>
      </c>
      <c r="E1136">
        <v>-290</v>
      </c>
      <c r="F1136">
        <v>230.48861143232219</v>
      </c>
      <c r="G1136">
        <v>1083.8</v>
      </c>
      <c r="H1136">
        <v>-307.8</v>
      </c>
      <c r="I1136">
        <v>209.6742234992179</v>
      </c>
      <c r="J1136">
        <v>1050.2</v>
      </c>
      <c r="K1136">
        <v>-361.2</v>
      </c>
      <c r="L1136">
        <v>147.59905148746719</v>
      </c>
      <c r="M1136">
        <v>1067</v>
      </c>
      <c r="N1136">
        <v>-334.5</v>
      </c>
      <c r="O1136">
        <v>178.54761269756591</v>
      </c>
    </row>
    <row r="1137" spans="1:15" x14ac:dyDescent="0.25">
      <c r="A1137">
        <v>1040</v>
      </c>
      <c r="B1137">
        <v>-372</v>
      </c>
      <c r="C1137">
        <v>134.10443691392169</v>
      </c>
      <c r="D1137">
        <v>1095</v>
      </c>
      <c r="E1137">
        <v>-290</v>
      </c>
      <c r="F1137">
        <v>230.48861143232219</v>
      </c>
      <c r="G1137">
        <v>1084</v>
      </c>
      <c r="H1137">
        <v>-306.39999999999998</v>
      </c>
      <c r="I1137">
        <v>211.03781651637701</v>
      </c>
      <c r="J1137">
        <v>1051</v>
      </c>
      <c r="K1137">
        <v>-355.6</v>
      </c>
      <c r="L1137">
        <v>153.1416337904229</v>
      </c>
      <c r="M1137">
        <v>1067.5</v>
      </c>
      <c r="N1137">
        <v>-331</v>
      </c>
      <c r="O1137">
        <v>181.98145509913911</v>
      </c>
    </row>
    <row r="1138" spans="1:15" x14ac:dyDescent="0.25">
      <c r="A1138">
        <v>1042</v>
      </c>
      <c r="B1138">
        <v>-369</v>
      </c>
      <c r="C1138">
        <v>137.56816492197601</v>
      </c>
      <c r="D1138">
        <v>1095</v>
      </c>
      <c r="E1138">
        <v>-290</v>
      </c>
      <c r="F1138">
        <v>230.48861143232219</v>
      </c>
      <c r="G1138">
        <v>1084.4000000000001</v>
      </c>
      <c r="H1138">
        <v>-305.8</v>
      </c>
      <c r="I1138">
        <v>211.7474911303556</v>
      </c>
      <c r="J1138">
        <v>1052.5999999999999</v>
      </c>
      <c r="K1138">
        <v>-353.2</v>
      </c>
      <c r="L1138">
        <v>155.93909067324969</v>
      </c>
      <c r="M1138">
        <v>1068.5</v>
      </c>
      <c r="N1138">
        <v>-329.5</v>
      </c>
      <c r="O1138">
        <v>183.74574825012959</v>
      </c>
    </row>
    <row r="1139" spans="1:15" x14ac:dyDescent="0.25">
      <c r="A1139">
        <v>1043</v>
      </c>
      <c r="B1139">
        <v>-368</v>
      </c>
      <c r="C1139">
        <v>138.82723075823421</v>
      </c>
      <c r="D1139">
        <v>1095</v>
      </c>
      <c r="E1139">
        <v>-290</v>
      </c>
      <c r="F1139">
        <v>230.48861143232219</v>
      </c>
      <c r="G1139">
        <v>1084.5999999999999</v>
      </c>
      <c r="H1139">
        <v>-305.60000000000002</v>
      </c>
      <c r="I1139">
        <v>212.01066010934451</v>
      </c>
      <c r="J1139">
        <v>1053.4000000000001</v>
      </c>
      <c r="K1139">
        <v>-352.4</v>
      </c>
      <c r="L1139">
        <v>156.9627981401963</v>
      </c>
      <c r="M1139">
        <v>1069</v>
      </c>
      <c r="N1139">
        <v>-329</v>
      </c>
      <c r="O1139">
        <v>184.3963123275517</v>
      </c>
    </row>
    <row r="1140" spans="1:15" x14ac:dyDescent="0.25">
      <c r="A1140">
        <v>1047</v>
      </c>
      <c r="B1140">
        <v>-373</v>
      </c>
      <c r="C1140">
        <v>135.41787178950941</v>
      </c>
      <c r="D1140">
        <v>1095</v>
      </c>
      <c r="E1140">
        <v>-290</v>
      </c>
      <c r="F1140">
        <v>230.48861143232219</v>
      </c>
      <c r="G1140">
        <v>1085.4000000000001</v>
      </c>
      <c r="H1140">
        <v>-306.60000000000002</v>
      </c>
      <c r="I1140">
        <v>211.41598804253189</v>
      </c>
      <c r="J1140">
        <v>1056.5999999999999</v>
      </c>
      <c r="K1140">
        <v>-356.4</v>
      </c>
      <c r="L1140">
        <v>154.3519355239836</v>
      </c>
      <c r="M1140">
        <v>1071</v>
      </c>
      <c r="N1140">
        <v>-331.5</v>
      </c>
      <c r="O1140">
        <v>182.84761414905029</v>
      </c>
    </row>
    <row r="1141" spans="1:15" x14ac:dyDescent="0.25">
      <c r="A1141">
        <v>1043</v>
      </c>
      <c r="B1141">
        <v>-372</v>
      </c>
      <c r="C1141">
        <v>135.0296263788062</v>
      </c>
      <c r="D1141">
        <v>1095</v>
      </c>
      <c r="E1141">
        <v>-290</v>
      </c>
      <c r="F1141">
        <v>230.48861143232219</v>
      </c>
      <c r="G1141">
        <v>1084.5999999999999</v>
      </c>
      <c r="H1141">
        <v>-306.39999999999998</v>
      </c>
      <c r="I1141">
        <v>211.27735325869639</v>
      </c>
      <c r="J1141">
        <v>1053.4000000000001</v>
      </c>
      <c r="K1141">
        <v>-355.6</v>
      </c>
      <c r="L1141">
        <v>153.9575266104259</v>
      </c>
      <c r="M1141">
        <v>1069</v>
      </c>
      <c r="N1141">
        <v>-331</v>
      </c>
      <c r="O1141">
        <v>182.54314558481781</v>
      </c>
    </row>
    <row r="1142" spans="1:15" x14ac:dyDescent="0.25">
      <c r="A1142">
        <v>1039</v>
      </c>
      <c r="B1142">
        <v>-370</v>
      </c>
      <c r="C1142">
        <v>135.72398461583711</v>
      </c>
      <c r="D1142">
        <v>1095</v>
      </c>
      <c r="E1142">
        <v>-290</v>
      </c>
      <c r="F1142">
        <v>230.48861143232219</v>
      </c>
      <c r="G1142">
        <v>1083.8</v>
      </c>
      <c r="H1142">
        <v>-306</v>
      </c>
      <c r="I1142">
        <v>211.3254362352057</v>
      </c>
      <c r="J1142">
        <v>1050.2</v>
      </c>
      <c r="K1142">
        <v>-354</v>
      </c>
      <c r="L1142">
        <v>154.38924833031609</v>
      </c>
      <c r="M1142">
        <v>1067</v>
      </c>
      <c r="N1142">
        <v>-330</v>
      </c>
      <c r="O1142">
        <v>182.72657168567471</v>
      </c>
    </row>
    <row r="1143" spans="1:15" x14ac:dyDescent="0.25">
      <c r="A1143">
        <v>1037</v>
      </c>
      <c r="B1143">
        <v>-375</v>
      </c>
      <c r="C1143">
        <v>130.3610371238278</v>
      </c>
      <c r="D1143">
        <v>1095</v>
      </c>
      <c r="E1143">
        <v>-290</v>
      </c>
      <c r="F1143">
        <v>230.48861143232219</v>
      </c>
      <c r="G1143">
        <v>1083.4000000000001</v>
      </c>
      <c r="H1143">
        <v>-307</v>
      </c>
      <c r="I1143">
        <v>210.2488049906587</v>
      </c>
      <c r="J1143">
        <v>1048.5999999999999</v>
      </c>
      <c r="K1143">
        <v>-358</v>
      </c>
      <c r="L1143">
        <v>150.08650838766289</v>
      </c>
      <c r="M1143">
        <v>1066</v>
      </c>
      <c r="N1143">
        <v>-332.5</v>
      </c>
      <c r="O1143">
        <v>180.03402456202551</v>
      </c>
    </row>
    <row r="1144" spans="1:15" x14ac:dyDescent="0.25">
      <c r="A1144">
        <v>1037</v>
      </c>
      <c r="B1144">
        <v>-386</v>
      </c>
      <c r="C1144">
        <v>119.8540779448075</v>
      </c>
      <c r="D1144">
        <v>1095</v>
      </c>
      <c r="E1144">
        <v>-290</v>
      </c>
      <c r="F1144">
        <v>230.48861143232219</v>
      </c>
      <c r="G1144">
        <v>1083.4000000000001</v>
      </c>
      <c r="H1144">
        <v>-309.2</v>
      </c>
      <c r="I1144">
        <v>208.23112159329119</v>
      </c>
      <c r="J1144">
        <v>1048.5999999999999</v>
      </c>
      <c r="K1144">
        <v>-366.8</v>
      </c>
      <c r="L1144">
        <v>141.7892802718174</v>
      </c>
      <c r="M1144">
        <v>1066</v>
      </c>
      <c r="N1144">
        <v>-338</v>
      </c>
      <c r="O1144">
        <v>174.928556845359</v>
      </c>
    </row>
    <row r="1145" spans="1:15" x14ac:dyDescent="0.25">
      <c r="A1145">
        <v>1035</v>
      </c>
      <c r="B1145">
        <v>-390</v>
      </c>
      <c r="C1145">
        <v>115.43396380615199</v>
      </c>
      <c r="D1145">
        <v>1095</v>
      </c>
      <c r="E1145">
        <v>-290</v>
      </c>
      <c r="F1145">
        <v>230.48861143232219</v>
      </c>
      <c r="G1145">
        <v>1083</v>
      </c>
      <c r="H1145">
        <v>-310</v>
      </c>
      <c r="I1145">
        <v>207.33788848157971</v>
      </c>
      <c r="J1145">
        <v>1047</v>
      </c>
      <c r="K1145">
        <v>-370</v>
      </c>
      <c r="L1145">
        <v>138.23530663329109</v>
      </c>
      <c r="M1145">
        <v>1065</v>
      </c>
      <c r="N1145">
        <v>-340</v>
      </c>
      <c r="O1145">
        <v>172.69916039170539</v>
      </c>
    </row>
    <row r="1146" spans="1:15" x14ac:dyDescent="0.25">
      <c r="A1146">
        <v>1035</v>
      </c>
      <c r="B1146">
        <v>-393</v>
      </c>
      <c r="C1146">
        <v>112.57886124846</v>
      </c>
      <c r="D1146">
        <v>1095</v>
      </c>
      <c r="E1146">
        <v>-290</v>
      </c>
      <c r="F1146">
        <v>230.48861143232219</v>
      </c>
      <c r="G1146">
        <v>1083</v>
      </c>
      <c r="H1146">
        <v>-310.60000000000002</v>
      </c>
      <c r="I1146">
        <v>206.7882008239348</v>
      </c>
      <c r="J1146">
        <v>1047</v>
      </c>
      <c r="K1146">
        <v>-372.4</v>
      </c>
      <c r="L1146">
        <v>135.98073392947981</v>
      </c>
      <c r="M1146">
        <v>1065</v>
      </c>
      <c r="N1146">
        <v>-341.5</v>
      </c>
      <c r="O1146">
        <v>171.3103908115325</v>
      </c>
    </row>
    <row r="1147" spans="1:15" x14ac:dyDescent="0.25">
      <c r="A1147">
        <v>1032</v>
      </c>
      <c r="B1147">
        <v>-394</v>
      </c>
      <c r="C1147">
        <v>110.7248842853313</v>
      </c>
      <c r="D1147">
        <v>1095</v>
      </c>
      <c r="E1147">
        <v>-290</v>
      </c>
      <c r="F1147">
        <v>230.48861143232219</v>
      </c>
      <c r="G1147">
        <v>1082.4000000000001</v>
      </c>
      <c r="H1147">
        <v>-310.8</v>
      </c>
      <c r="I1147">
        <v>206.36472566793</v>
      </c>
      <c r="J1147">
        <v>1044.5999999999999</v>
      </c>
      <c r="K1147">
        <v>-373.2</v>
      </c>
      <c r="L1147">
        <v>134.41502892162009</v>
      </c>
      <c r="M1147">
        <v>1063.5</v>
      </c>
      <c r="N1147">
        <v>-342</v>
      </c>
      <c r="O1147">
        <v>170.2828529241861</v>
      </c>
    </row>
    <row r="1148" spans="1:15" x14ac:dyDescent="0.25">
      <c r="A1148">
        <v>1034</v>
      </c>
      <c r="B1148">
        <v>-399</v>
      </c>
      <c r="C1148">
        <v>106.5692263273033</v>
      </c>
      <c r="D1148">
        <v>1095</v>
      </c>
      <c r="E1148">
        <v>-290</v>
      </c>
      <c r="F1148">
        <v>230.48861143232219</v>
      </c>
      <c r="G1148">
        <v>1082.8</v>
      </c>
      <c r="H1148">
        <v>-311.8</v>
      </c>
      <c r="I1148">
        <v>205.60904649358201</v>
      </c>
      <c r="J1148">
        <v>1046.2</v>
      </c>
      <c r="K1148">
        <v>-377.2</v>
      </c>
      <c r="L1148">
        <v>131.20320118045899</v>
      </c>
      <c r="M1148">
        <v>1064.5</v>
      </c>
      <c r="N1148">
        <v>-344.5</v>
      </c>
      <c r="O1148">
        <v>168.34636913221499</v>
      </c>
    </row>
    <row r="1149" spans="1:15" x14ac:dyDescent="0.25">
      <c r="A1149">
        <v>1031</v>
      </c>
      <c r="B1149">
        <v>-400</v>
      </c>
      <c r="C1149">
        <v>104.69479452198181</v>
      </c>
      <c r="D1149">
        <v>1095</v>
      </c>
      <c r="E1149">
        <v>-290</v>
      </c>
      <c r="F1149">
        <v>230.48861143232219</v>
      </c>
      <c r="G1149">
        <v>1082.2</v>
      </c>
      <c r="H1149">
        <v>-312</v>
      </c>
      <c r="I1149">
        <v>205.18489223137269</v>
      </c>
      <c r="J1149">
        <v>1043.8</v>
      </c>
      <c r="K1149">
        <v>-378</v>
      </c>
      <c r="L1149">
        <v>129.6242261307662</v>
      </c>
      <c r="M1149">
        <v>1063</v>
      </c>
      <c r="N1149">
        <v>-345</v>
      </c>
      <c r="O1149">
        <v>167.31407591712059</v>
      </c>
    </row>
    <row r="1150" spans="1:15" x14ac:dyDescent="0.25">
      <c r="A1150">
        <v>1030</v>
      </c>
      <c r="B1150">
        <v>-399</v>
      </c>
      <c r="C1150">
        <v>105.3612832116238</v>
      </c>
      <c r="D1150">
        <v>1095</v>
      </c>
      <c r="E1150">
        <v>-290</v>
      </c>
      <c r="F1150">
        <v>230.48861143232219</v>
      </c>
      <c r="G1150">
        <v>1082</v>
      </c>
      <c r="H1150">
        <v>-311.8</v>
      </c>
      <c r="I1150">
        <v>205.28818767771321</v>
      </c>
      <c r="J1150">
        <v>1043</v>
      </c>
      <c r="K1150">
        <v>-377.2</v>
      </c>
      <c r="L1150">
        <v>130.11087579445461</v>
      </c>
      <c r="M1150">
        <v>1062.5</v>
      </c>
      <c r="N1150">
        <v>-344.5</v>
      </c>
      <c r="O1150">
        <v>167.5902741808128</v>
      </c>
    </row>
    <row r="1151" spans="1:15" x14ac:dyDescent="0.25">
      <c r="A1151">
        <v>1029</v>
      </c>
      <c r="B1151">
        <v>-403</v>
      </c>
      <c r="C1151">
        <v>101.2422836565829</v>
      </c>
      <c r="D1151">
        <v>1095</v>
      </c>
      <c r="E1151">
        <v>-290</v>
      </c>
      <c r="F1151">
        <v>230.48861143232219</v>
      </c>
      <c r="G1151">
        <v>1081.8</v>
      </c>
      <c r="H1151">
        <v>-312.60000000000002</v>
      </c>
      <c r="I1151">
        <v>204.47493733951839</v>
      </c>
      <c r="J1151">
        <v>1042.2</v>
      </c>
      <c r="K1151">
        <v>-380.4</v>
      </c>
      <c r="L1151">
        <v>126.82665335015351</v>
      </c>
      <c r="M1151">
        <v>1062</v>
      </c>
      <c r="N1151">
        <v>-346.5</v>
      </c>
      <c r="O1151">
        <v>165.548331311433</v>
      </c>
    </row>
    <row r="1152" spans="1:15" x14ac:dyDescent="0.25">
      <c r="A1152">
        <v>1028</v>
      </c>
      <c r="B1152">
        <v>-403</v>
      </c>
      <c r="C1152">
        <v>100.96038827183661</v>
      </c>
      <c r="D1152">
        <v>1095</v>
      </c>
      <c r="E1152">
        <v>-290</v>
      </c>
      <c r="F1152">
        <v>230.48861143232219</v>
      </c>
      <c r="G1152">
        <v>1081.5999999999999</v>
      </c>
      <c r="H1152">
        <v>-312.60000000000002</v>
      </c>
      <c r="I1152">
        <v>204.39500972381879</v>
      </c>
      <c r="J1152">
        <v>1041.4000000000001</v>
      </c>
      <c r="K1152">
        <v>-380.4</v>
      </c>
      <c r="L1152">
        <v>126.56271172821801</v>
      </c>
      <c r="M1152">
        <v>1061.5</v>
      </c>
      <c r="N1152">
        <v>-346.5</v>
      </c>
      <c r="O1152">
        <v>165.36172471282461</v>
      </c>
    </row>
    <row r="1153" spans="1:15" x14ac:dyDescent="0.25">
      <c r="A1153">
        <v>1027</v>
      </c>
      <c r="B1153">
        <v>-401</v>
      </c>
      <c r="C1153">
        <v>102.61578825892239</v>
      </c>
      <c r="D1153">
        <v>1095</v>
      </c>
      <c r="E1153">
        <v>-290</v>
      </c>
      <c r="F1153">
        <v>230.48861143232219</v>
      </c>
      <c r="G1153">
        <v>1081.4000000000001</v>
      </c>
      <c r="H1153">
        <v>-312.2</v>
      </c>
      <c r="I1153">
        <v>204.68219267928521</v>
      </c>
      <c r="J1153">
        <v>1040.5999999999999</v>
      </c>
      <c r="K1153">
        <v>-378.8</v>
      </c>
      <c r="L1153">
        <v>127.81940384777261</v>
      </c>
      <c r="M1153">
        <v>1061</v>
      </c>
      <c r="N1153">
        <v>-345.5</v>
      </c>
      <c r="O1153">
        <v>166.1061407654756</v>
      </c>
    </row>
    <row r="1154" spans="1:15" x14ac:dyDescent="0.25">
      <c r="A1154">
        <v>1026</v>
      </c>
      <c r="B1154">
        <v>-397</v>
      </c>
      <c r="C1154">
        <v>106.2308806327049</v>
      </c>
      <c r="D1154">
        <v>1095</v>
      </c>
      <c r="E1154">
        <v>-290</v>
      </c>
      <c r="F1154">
        <v>230.48861143232219</v>
      </c>
      <c r="G1154">
        <v>1081.2</v>
      </c>
      <c r="H1154">
        <v>-311.39999999999998</v>
      </c>
      <c r="I1154">
        <v>205.33728351178709</v>
      </c>
      <c r="J1154">
        <v>1039.8</v>
      </c>
      <c r="K1154">
        <v>-375.6</v>
      </c>
      <c r="L1154">
        <v>130.61163807257</v>
      </c>
      <c r="M1154">
        <v>1060.5</v>
      </c>
      <c r="N1154">
        <v>-343.5</v>
      </c>
      <c r="O1154">
        <v>167.78706743965699</v>
      </c>
    </row>
    <row r="1155" spans="1:15" x14ac:dyDescent="0.25">
      <c r="A1155">
        <v>1026</v>
      </c>
      <c r="B1155">
        <v>-397</v>
      </c>
      <c r="C1155">
        <v>106.2308806327049</v>
      </c>
      <c r="D1155">
        <v>1095</v>
      </c>
      <c r="E1155">
        <v>-290</v>
      </c>
      <c r="F1155">
        <v>230.48861143232219</v>
      </c>
      <c r="G1155">
        <v>1081.2</v>
      </c>
      <c r="H1155">
        <v>-311.39999999999998</v>
      </c>
      <c r="I1155">
        <v>205.33728351178709</v>
      </c>
      <c r="J1155">
        <v>1039.8</v>
      </c>
      <c r="K1155">
        <v>-375.6</v>
      </c>
      <c r="L1155">
        <v>130.61163807257</v>
      </c>
      <c r="M1155">
        <v>1060.5</v>
      </c>
      <c r="N1155">
        <v>-343.5</v>
      </c>
      <c r="O1155">
        <v>167.78706743965699</v>
      </c>
    </row>
    <row r="1156" spans="1:15" x14ac:dyDescent="0.25">
      <c r="A1156">
        <v>1028</v>
      </c>
      <c r="B1156">
        <v>-399</v>
      </c>
      <c r="C1156">
        <v>104.8093507278811</v>
      </c>
      <c r="D1156">
        <v>1095</v>
      </c>
      <c r="E1156">
        <v>-290</v>
      </c>
      <c r="F1156">
        <v>230.48861143232219</v>
      </c>
      <c r="G1156">
        <v>1081.5999999999999</v>
      </c>
      <c r="H1156">
        <v>-311.8</v>
      </c>
      <c r="I1156">
        <v>205.12874006340499</v>
      </c>
      <c r="J1156">
        <v>1041.4000000000001</v>
      </c>
      <c r="K1156">
        <v>-377.2</v>
      </c>
      <c r="L1156">
        <v>129.59089474187601</v>
      </c>
      <c r="M1156">
        <v>1061.5</v>
      </c>
      <c r="N1156">
        <v>-344.5</v>
      </c>
      <c r="O1156">
        <v>167.21991508190641</v>
      </c>
    </row>
    <row r="1157" spans="1:15" x14ac:dyDescent="0.25">
      <c r="A1157">
        <v>1039</v>
      </c>
      <c r="B1157">
        <v>-410</v>
      </c>
      <c r="C1157">
        <v>98.086696345630884</v>
      </c>
      <c r="D1157">
        <v>1095</v>
      </c>
      <c r="E1157">
        <v>-290</v>
      </c>
      <c r="F1157">
        <v>230.48861143232219</v>
      </c>
      <c r="G1157">
        <v>1083.8</v>
      </c>
      <c r="H1157">
        <v>-314</v>
      </c>
      <c r="I1157">
        <v>204.0059803044999</v>
      </c>
      <c r="J1157">
        <v>1050.2</v>
      </c>
      <c r="K1157">
        <v>-386</v>
      </c>
      <c r="L1157">
        <v>124.5633975130737</v>
      </c>
      <c r="M1157">
        <v>1067</v>
      </c>
      <c r="N1157">
        <v>-350</v>
      </c>
      <c r="O1157">
        <v>164.28329190760701</v>
      </c>
    </row>
    <row r="1158" spans="1:15" x14ac:dyDescent="0.25">
      <c r="A1158">
        <v>1044</v>
      </c>
      <c r="B1158">
        <v>-411</v>
      </c>
      <c r="C1158">
        <v>99.282425433709065</v>
      </c>
      <c r="D1158">
        <v>1095</v>
      </c>
      <c r="E1158">
        <v>-290</v>
      </c>
      <c r="F1158">
        <v>230.48861143232219</v>
      </c>
      <c r="G1158">
        <v>1084.8</v>
      </c>
      <c r="H1158">
        <v>-314.2</v>
      </c>
      <c r="I1158">
        <v>204.2368233203797</v>
      </c>
      <c r="J1158">
        <v>1054.2</v>
      </c>
      <c r="K1158">
        <v>-386.8</v>
      </c>
      <c r="L1158">
        <v>125.5064938558958</v>
      </c>
      <c r="M1158">
        <v>1069.5</v>
      </c>
      <c r="N1158">
        <v>-350.5</v>
      </c>
      <c r="O1158">
        <v>164.86509636669609</v>
      </c>
    </row>
    <row r="1159" spans="1:15" x14ac:dyDescent="0.25">
      <c r="A1159">
        <v>1048</v>
      </c>
      <c r="B1159">
        <v>-416</v>
      </c>
      <c r="C1159">
        <v>96.74709297958259</v>
      </c>
      <c r="D1159">
        <v>1095</v>
      </c>
      <c r="E1159">
        <v>-290</v>
      </c>
      <c r="F1159">
        <v>230.48861143232219</v>
      </c>
      <c r="G1159">
        <v>1085.5999999999999</v>
      </c>
      <c r="H1159">
        <v>-315.2</v>
      </c>
      <c r="I1159">
        <v>203.6624658595687</v>
      </c>
      <c r="J1159">
        <v>1057.4000000000001</v>
      </c>
      <c r="K1159">
        <v>-390.8</v>
      </c>
      <c r="L1159">
        <v>123.3669323603372</v>
      </c>
      <c r="M1159">
        <v>1071.5</v>
      </c>
      <c r="N1159">
        <v>-353</v>
      </c>
      <c r="O1159">
        <v>163.466357395031</v>
      </c>
    </row>
    <row r="1160" spans="1:15" x14ac:dyDescent="0.25">
      <c r="A1160">
        <v>1047</v>
      </c>
      <c r="B1160">
        <v>-413</v>
      </c>
      <c r="C1160">
        <v>98.883770154661889</v>
      </c>
      <c r="D1160">
        <v>1095</v>
      </c>
      <c r="E1160">
        <v>-290</v>
      </c>
      <c r="F1160">
        <v>230.48861143232219</v>
      </c>
      <c r="G1160">
        <v>1085.4000000000001</v>
      </c>
      <c r="H1160">
        <v>-314.60000000000002</v>
      </c>
      <c r="I1160">
        <v>204.12329607372109</v>
      </c>
      <c r="J1160">
        <v>1056.5999999999999</v>
      </c>
      <c r="K1160">
        <v>-388.4</v>
      </c>
      <c r="L1160">
        <v>125.1324098705047</v>
      </c>
      <c r="M1160">
        <v>1071</v>
      </c>
      <c r="N1160">
        <v>-351.5</v>
      </c>
      <c r="O1160">
        <v>164.60027338980939</v>
      </c>
    </row>
    <row r="1161" spans="1:15" x14ac:dyDescent="0.25">
      <c r="A1161">
        <v>1051</v>
      </c>
      <c r="B1161">
        <v>-420</v>
      </c>
      <c r="C1161">
        <v>94.873600121424715</v>
      </c>
      <c r="D1161">
        <v>1095</v>
      </c>
      <c r="E1161">
        <v>-290</v>
      </c>
      <c r="F1161">
        <v>230.48861143232219</v>
      </c>
      <c r="G1161">
        <v>1086.2</v>
      </c>
      <c r="H1161">
        <v>-316</v>
      </c>
      <c r="I1161">
        <v>203.1906493911568</v>
      </c>
      <c r="J1161">
        <v>1059.8</v>
      </c>
      <c r="K1161">
        <v>-394</v>
      </c>
      <c r="L1161">
        <v>121.70472464123991</v>
      </c>
      <c r="M1161">
        <v>1073</v>
      </c>
      <c r="N1161">
        <v>-355</v>
      </c>
      <c r="O1161">
        <v>162.33915116200399</v>
      </c>
    </row>
    <row r="1162" spans="1:15" x14ac:dyDescent="0.25">
      <c r="A1162">
        <v>1047</v>
      </c>
      <c r="B1162">
        <v>-410</v>
      </c>
      <c r="C1162">
        <v>101.53324578678649</v>
      </c>
      <c r="D1162">
        <v>1095</v>
      </c>
      <c r="E1162">
        <v>-290</v>
      </c>
      <c r="F1162">
        <v>230.48861143232219</v>
      </c>
      <c r="G1162">
        <v>1085.4000000000001</v>
      </c>
      <c r="H1162">
        <v>-314</v>
      </c>
      <c r="I1162">
        <v>204.6684147590928</v>
      </c>
      <c r="J1162">
        <v>1056.5999999999999</v>
      </c>
      <c r="K1162">
        <v>-386</v>
      </c>
      <c r="L1162">
        <v>127.2774921185988</v>
      </c>
      <c r="M1162">
        <v>1071</v>
      </c>
      <c r="N1162">
        <v>-350</v>
      </c>
      <c r="O1162">
        <v>165.9548131269473</v>
      </c>
    </row>
    <row r="1163" spans="1:15" x14ac:dyDescent="0.25">
      <c r="A1163">
        <v>1045</v>
      </c>
      <c r="B1163">
        <v>-408</v>
      </c>
      <c r="C1163">
        <v>102.4158190906073</v>
      </c>
      <c r="D1163">
        <v>1095</v>
      </c>
      <c r="E1163">
        <v>-290</v>
      </c>
      <c r="F1163">
        <v>230.48861143232219</v>
      </c>
      <c r="G1163">
        <v>1085</v>
      </c>
      <c r="H1163">
        <v>-313.60000000000002</v>
      </c>
      <c r="I1163">
        <v>204.8657121140578</v>
      </c>
      <c r="J1163">
        <v>1055</v>
      </c>
      <c r="K1163">
        <v>-384.4</v>
      </c>
      <c r="L1163">
        <v>128.01703011709029</v>
      </c>
      <c r="M1163">
        <v>1070</v>
      </c>
      <c r="N1163">
        <v>-349</v>
      </c>
      <c r="O1163">
        <v>166.43617395265969</v>
      </c>
    </row>
    <row r="1164" spans="1:15" x14ac:dyDescent="0.25">
      <c r="A1164">
        <v>1040</v>
      </c>
      <c r="B1164">
        <v>-407</v>
      </c>
      <c r="C1164">
        <v>101.23734488813901</v>
      </c>
      <c r="D1164">
        <v>1095</v>
      </c>
      <c r="E1164">
        <v>-290</v>
      </c>
      <c r="F1164">
        <v>230.48861143232219</v>
      </c>
      <c r="G1164">
        <v>1084</v>
      </c>
      <c r="H1164">
        <v>-313.39999999999998</v>
      </c>
      <c r="I1164">
        <v>204.63518759001349</v>
      </c>
      <c r="J1164">
        <v>1051</v>
      </c>
      <c r="K1164">
        <v>-383.6</v>
      </c>
      <c r="L1164">
        <v>127.08249289339579</v>
      </c>
      <c r="M1164">
        <v>1067.5</v>
      </c>
      <c r="N1164">
        <v>-348.5</v>
      </c>
      <c r="O1164">
        <v>165.8568660019838</v>
      </c>
    </row>
    <row r="1165" spans="1:15" x14ac:dyDescent="0.25">
      <c r="A1165">
        <v>1039</v>
      </c>
      <c r="B1165">
        <v>-400</v>
      </c>
      <c r="C1165">
        <v>107.335921293852</v>
      </c>
      <c r="D1165">
        <v>1095</v>
      </c>
      <c r="E1165">
        <v>-290</v>
      </c>
      <c r="F1165">
        <v>230.48861143232219</v>
      </c>
      <c r="G1165">
        <v>1083.8</v>
      </c>
      <c r="H1165">
        <v>-312</v>
      </c>
      <c r="I1165">
        <v>205.83109580430261</v>
      </c>
      <c r="J1165">
        <v>1050.2</v>
      </c>
      <c r="K1165">
        <v>-378</v>
      </c>
      <c r="L1165">
        <v>131.9243722744209</v>
      </c>
      <c r="M1165">
        <v>1067</v>
      </c>
      <c r="N1165">
        <v>-345</v>
      </c>
      <c r="O1165">
        <v>168.86088949191279</v>
      </c>
    </row>
    <row r="1166" spans="1:15" x14ac:dyDescent="0.25">
      <c r="A1166">
        <v>1037</v>
      </c>
      <c r="B1166">
        <v>-397</v>
      </c>
      <c r="C1166">
        <v>109.4440496326776</v>
      </c>
      <c r="D1166">
        <v>1095</v>
      </c>
      <c r="E1166">
        <v>-290</v>
      </c>
      <c r="F1166">
        <v>230.48861143232219</v>
      </c>
      <c r="G1166">
        <v>1083.4000000000001</v>
      </c>
      <c r="H1166">
        <v>-311.39999999999998</v>
      </c>
      <c r="I1166">
        <v>206.21716708363539</v>
      </c>
      <c r="J1166">
        <v>1048.5999999999999</v>
      </c>
      <c r="K1166">
        <v>-375.6</v>
      </c>
      <c r="L1166">
        <v>133.55643002117111</v>
      </c>
      <c r="M1166">
        <v>1066</v>
      </c>
      <c r="N1166">
        <v>-343.5</v>
      </c>
      <c r="O1166">
        <v>169.8477259194247</v>
      </c>
    </row>
    <row r="1167" spans="1:15" x14ac:dyDescent="0.25">
      <c r="A1167">
        <v>1035</v>
      </c>
      <c r="B1167">
        <v>-390</v>
      </c>
      <c r="C1167">
        <v>115.43396380615199</v>
      </c>
      <c r="D1167">
        <v>1095</v>
      </c>
      <c r="E1167">
        <v>-290</v>
      </c>
      <c r="F1167">
        <v>230.48861143232219</v>
      </c>
      <c r="G1167">
        <v>1083</v>
      </c>
      <c r="H1167">
        <v>-310</v>
      </c>
      <c r="I1167">
        <v>207.33788848157971</v>
      </c>
      <c r="J1167">
        <v>1047</v>
      </c>
      <c r="K1167">
        <v>-370</v>
      </c>
      <c r="L1167">
        <v>138.23530663329109</v>
      </c>
      <c r="M1167">
        <v>1065</v>
      </c>
      <c r="N1167">
        <v>-340</v>
      </c>
      <c r="O1167">
        <v>172.69916039170539</v>
      </c>
    </row>
    <row r="1168" spans="1:15" x14ac:dyDescent="0.25">
      <c r="A1168">
        <v>1032</v>
      </c>
      <c r="B1168">
        <v>-389</v>
      </c>
      <c r="C1168">
        <v>115.5205609404664</v>
      </c>
      <c r="D1168">
        <v>1095</v>
      </c>
      <c r="E1168">
        <v>-290</v>
      </c>
      <c r="F1168">
        <v>230.48861143232219</v>
      </c>
      <c r="G1168">
        <v>1082.4000000000001</v>
      </c>
      <c r="H1168">
        <v>-309.8</v>
      </c>
      <c r="I1168">
        <v>207.28193360734559</v>
      </c>
      <c r="J1168">
        <v>1044.5999999999999</v>
      </c>
      <c r="K1168">
        <v>-369.2</v>
      </c>
      <c r="L1168">
        <v>138.19479006098601</v>
      </c>
      <c r="M1168">
        <v>1063.5</v>
      </c>
      <c r="N1168">
        <v>-339.5</v>
      </c>
      <c r="O1168">
        <v>172.6050404826</v>
      </c>
    </row>
    <row r="1169" spans="1:15" x14ac:dyDescent="0.25">
      <c r="A1169">
        <v>1035</v>
      </c>
      <c r="B1169">
        <v>-393</v>
      </c>
      <c r="C1169">
        <v>112.57886124846</v>
      </c>
      <c r="D1169">
        <v>1095</v>
      </c>
      <c r="E1169">
        <v>-290</v>
      </c>
      <c r="F1169">
        <v>230.48861143232219</v>
      </c>
      <c r="G1169">
        <v>1083</v>
      </c>
      <c r="H1169">
        <v>-310.60000000000002</v>
      </c>
      <c r="I1169">
        <v>206.7882008239348</v>
      </c>
      <c r="J1169">
        <v>1047</v>
      </c>
      <c r="K1169">
        <v>-372.4</v>
      </c>
      <c r="L1169">
        <v>135.98073392947981</v>
      </c>
      <c r="M1169">
        <v>1065</v>
      </c>
      <c r="N1169">
        <v>-341.5</v>
      </c>
      <c r="O1169">
        <v>171.3103908115325</v>
      </c>
    </row>
    <row r="1170" spans="1:15" x14ac:dyDescent="0.25">
      <c r="A1170">
        <v>1036</v>
      </c>
      <c r="B1170">
        <v>-388</v>
      </c>
      <c r="C1170">
        <v>117.64352935882189</v>
      </c>
      <c r="D1170">
        <v>1095</v>
      </c>
      <c r="E1170">
        <v>-290</v>
      </c>
      <c r="F1170">
        <v>230.48861143232219</v>
      </c>
      <c r="G1170">
        <v>1083.2</v>
      </c>
      <c r="H1170">
        <v>-309.60000000000002</v>
      </c>
      <c r="I1170">
        <v>207.78450375328759</v>
      </c>
      <c r="J1170">
        <v>1047.8</v>
      </c>
      <c r="K1170">
        <v>-368.4</v>
      </c>
      <c r="L1170">
        <v>140.01214233058499</v>
      </c>
      <c r="M1170">
        <v>1065.5</v>
      </c>
      <c r="N1170">
        <v>-339</v>
      </c>
      <c r="O1170">
        <v>173.81383719370561</v>
      </c>
    </row>
    <row r="1171" spans="1:15" x14ac:dyDescent="0.25">
      <c r="A1171">
        <v>1039</v>
      </c>
      <c r="B1171">
        <v>-392</v>
      </c>
      <c r="C1171">
        <v>114.8259552540278</v>
      </c>
      <c r="D1171">
        <v>1095</v>
      </c>
      <c r="E1171">
        <v>-290</v>
      </c>
      <c r="F1171">
        <v>230.48861143232219</v>
      </c>
      <c r="G1171">
        <v>1083.8</v>
      </c>
      <c r="H1171">
        <v>-310.39999999999998</v>
      </c>
      <c r="I1171">
        <v>207.293511717082</v>
      </c>
      <c r="J1171">
        <v>1050.2</v>
      </c>
      <c r="K1171">
        <v>-371.6</v>
      </c>
      <c r="L1171">
        <v>137.86442615845471</v>
      </c>
      <c r="M1171">
        <v>1067</v>
      </c>
      <c r="N1171">
        <v>-341</v>
      </c>
      <c r="O1171">
        <v>172.53985046939161</v>
      </c>
    </row>
    <row r="1172" spans="1:15" x14ac:dyDescent="0.25">
      <c r="A1172">
        <v>1033</v>
      </c>
      <c r="B1172">
        <v>-389</v>
      </c>
      <c r="C1172">
        <v>115.80155439371271</v>
      </c>
      <c r="D1172">
        <v>1095</v>
      </c>
      <c r="E1172">
        <v>-290</v>
      </c>
      <c r="F1172">
        <v>230.48861143232219</v>
      </c>
      <c r="G1172">
        <v>1082.5999999999999</v>
      </c>
      <c r="H1172">
        <v>-309.8</v>
      </c>
      <c r="I1172">
        <v>207.36152005615699</v>
      </c>
      <c r="J1172">
        <v>1045.4000000000001</v>
      </c>
      <c r="K1172">
        <v>-369.2</v>
      </c>
      <c r="L1172">
        <v>138.45504685637141</v>
      </c>
      <c r="M1172">
        <v>1064</v>
      </c>
      <c r="N1172">
        <v>-339.5</v>
      </c>
      <c r="O1172">
        <v>172.78961195627471</v>
      </c>
    </row>
    <row r="1173" spans="1:15" x14ac:dyDescent="0.25">
      <c r="A1173">
        <v>1029</v>
      </c>
      <c r="B1173">
        <v>-388</v>
      </c>
      <c r="C1173">
        <v>115.6935607542615</v>
      </c>
      <c r="D1173">
        <v>1095</v>
      </c>
      <c r="E1173">
        <v>-290</v>
      </c>
      <c r="F1173">
        <v>230.48861143232219</v>
      </c>
      <c r="G1173">
        <v>1081.8</v>
      </c>
      <c r="H1173">
        <v>-309.60000000000002</v>
      </c>
      <c r="I1173">
        <v>207.22789387531779</v>
      </c>
      <c r="J1173">
        <v>1042.2</v>
      </c>
      <c r="K1173">
        <v>-368.4</v>
      </c>
      <c r="L1173">
        <v>138.20057886998879</v>
      </c>
      <c r="M1173">
        <v>1062</v>
      </c>
      <c r="N1173">
        <v>-339</v>
      </c>
      <c r="O1173">
        <v>172.52536045463</v>
      </c>
    </row>
    <row r="1174" spans="1:15" x14ac:dyDescent="0.25">
      <c r="A1174">
        <v>1030</v>
      </c>
      <c r="B1174">
        <v>-390</v>
      </c>
      <c r="C1174">
        <v>114.0175425099138</v>
      </c>
      <c r="D1174">
        <v>1095</v>
      </c>
      <c r="E1174">
        <v>-290</v>
      </c>
      <c r="F1174">
        <v>230.48861143232219</v>
      </c>
      <c r="G1174">
        <v>1082</v>
      </c>
      <c r="H1174">
        <v>-310</v>
      </c>
      <c r="I1174">
        <v>206.9396047159654</v>
      </c>
      <c r="J1174">
        <v>1043</v>
      </c>
      <c r="K1174">
        <v>-370</v>
      </c>
      <c r="L1174">
        <v>136.9269878438871</v>
      </c>
      <c r="M1174">
        <v>1062.5</v>
      </c>
      <c r="N1174">
        <v>-340</v>
      </c>
      <c r="O1174">
        <v>171.77383386301881</v>
      </c>
    </row>
    <row r="1175" spans="1:15" x14ac:dyDescent="0.25">
      <c r="A1175">
        <v>1029</v>
      </c>
      <c r="B1175">
        <v>-389</v>
      </c>
      <c r="C1175">
        <v>114.7257599669752</v>
      </c>
      <c r="D1175">
        <v>1095</v>
      </c>
      <c r="E1175">
        <v>-290</v>
      </c>
      <c r="F1175">
        <v>230.48861143232219</v>
      </c>
      <c r="G1175">
        <v>1081.8</v>
      </c>
      <c r="H1175">
        <v>-309.8</v>
      </c>
      <c r="I1175">
        <v>207.04414988113041</v>
      </c>
      <c r="J1175">
        <v>1042.2</v>
      </c>
      <c r="K1175">
        <v>-369.2</v>
      </c>
      <c r="L1175">
        <v>137.43900465297321</v>
      </c>
      <c r="M1175">
        <v>1062</v>
      </c>
      <c r="N1175">
        <v>-339.5</v>
      </c>
      <c r="O1175">
        <v>172.05885620914719</v>
      </c>
    </row>
    <row r="1176" spans="1:15" x14ac:dyDescent="0.25">
      <c r="A1176">
        <v>1031</v>
      </c>
      <c r="B1176">
        <v>-385</v>
      </c>
      <c r="C1176">
        <v>119.1049956970739</v>
      </c>
      <c r="D1176">
        <v>1095</v>
      </c>
      <c r="E1176">
        <v>-290</v>
      </c>
      <c r="F1176">
        <v>230.48861143232219</v>
      </c>
      <c r="G1176">
        <v>1082.2</v>
      </c>
      <c r="H1176">
        <v>-309</v>
      </c>
      <c r="I1176">
        <v>207.93710587579119</v>
      </c>
      <c r="J1176">
        <v>1043.8</v>
      </c>
      <c r="K1176">
        <v>-366</v>
      </c>
      <c r="L1176">
        <v>140.97673566940051</v>
      </c>
      <c r="M1176">
        <v>1063</v>
      </c>
      <c r="N1176">
        <v>-337.5</v>
      </c>
      <c r="O1176">
        <v>174.2849677969962</v>
      </c>
    </row>
    <row r="1177" spans="1:15" x14ac:dyDescent="0.25">
      <c r="A1177">
        <v>1031</v>
      </c>
      <c r="B1177">
        <v>-381</v>
      </c>
      <c r="C1177">
        <v>122.971541423209</v>
      </c>
      <c r="D1177">
        <v>1095</v>
      </c>
      <c r="E1177">
        <v>-290</v>
      </c>
      <c r="F1177">
        <v>230.48861143232219</v>
      </c>
      <c r="G1177">
        <v>1082.2</v>
      </c>
      <c r="H1177">
        <v>-308.2</v>
      </c>
      <c r="I1177">
        <v>208.67218310067111</v>
      </c>
      <c r="J1177">
        <v>1043.8</v>
      </c>
      <c r="K1177">
        <v>-362.8</v>
      </c>
      <c r="L1177">
        <v>144.0218039048255</v>
      </c>
      <c r="M1177">
        <v>1063</v>
      </c>
      <c r="N1177">
        <v>-335.5</v>
      </c>
      <c r="O1177">
        <v>176.1512134502627</v>
      </c>
    </row>
    <row r="1178" spans="1:15" x14ac:dyDescent="0.25">
      <c r="A1178">
        <v>1036</v>
      </c>
      <c r="B1178">
        <v>-387</v>
      </c>
      <c r="C1178">
        <v>118.5959527134042</v>
      </c>
      <c r="D1178">
        <v>1095</v>
      </c>
      <c r="E1178">
        <v>-290</v>
      </c>
      <c r="F1178">
        <v>230.48861143232219</v>
      </c>
      <c r="G1178">
        <v>1083.2</v>
      </c>
      <c r="H1178">
        <v>-309.39999999999998</v>
      </c>
      <c r="I1178">
        <v>207.96778596696171</v>
      </c>
      <c r="J1178">
        <v>1047.8</v>
      </c>
      <c r="K1178">
        <v>-367.6</v>
      </c>
      <c r="L1178">
        <v>140.7643420756834</v>
      </c>
      <c r="M1178">
        <v>1065.5</v>
      </c>
      <c r="N1178">
        <v>-338.5</v>
      </c>
      <c r="O1178">
        <v>174.27707824036989</v>
      </c>
    </row>
    <row r="1179" spans="1:15" x14ac:dyDescent="0.25">
      <c r="A1179">
        <v>1033</v>
      </c>
      <c r="B1179">
        <v>-382</v>
      </c>
      <c r="C1179">
        <v>122.5275479229059</v>
      </c>
      <c r="D1179">
        <v>1095</v>
      </c>
      <c r="E1179">
        <v>-290</v>
      </c>
      <c r="F1179">
        <v>230.48861143232219</v>
      </c>
      <c r="G1179">
        <v>1082.5999999999999</v>
      </c>
      <c r="H1179">
        <v>-308.39999999999998</v>
      </c>
      <c r="I1179">
        <v>208.6463994417349</v>
      </c>
      <c r="J1179">
        <v>1045.4000000000001</v>
      </c>
      <c r="K1179">
        <v>-363.6</v>
      </c>
      <c r="L1179">
        <v>143.75715634360611</v>
      </c>
      <c r="M1179">
        <v>1064</v>
      </c>
      <c r="N1179">
        <v>-336</v>
      </c>
      <c r="O1179">
        <v>176.04544867732309</v>
      </c>
    </row>
    <row r="1180" spans="1:15" x14ac:dyDescent="0.25">
      <c r="A1180">
        <v>1035</v>
      </c>
      <c r="B1180">
        <v>-382</v>
      </c>
      <c r="C1180">
        <v>123.0812739615576</v>
      </c>
      <c r="D1180">
        <v>1095</v>
      </c>
      <c r="E1180">
        <v>-290</v>
      </c>
      <c r="F1180">
        <v>230.48861143232219</v>
      </c>
      <c r="G1180">
        <v>1083</v>
      </c>
      <c r="H1180">
        <v>-308.39999999999998</v>
      </c>
      <c r="I1180">
        <v>208.80507656663909</v>
      </c>
      <c r="J1180">
        <v>1047</v>
      </c>
      <c r="K1180">
        <v>-363.6</v>
      </c>
      <c r="L1180">
        <v>144.2704404928466</v>
      </c>
      <c r="M1180">
        <v>1065</v>
      </c>
      <c r="N1180">
        <v>-336</v>
      </c>
      <c r="O1180">
        <v>176.41145087550299</v>
      </c>
    </row>
    <row r="1181" spans="1:15" x14ac:dyDescent="0.25">
      <c r="A1181">
        <v>1039</v>
      </c>
      <c r="B1181">
        <v>-387</v>
      </c>
      <c r="C1181">
        <v>119.5407880181488</v>
      </c>
      <c r="D1181">
        <v>1095</v>
      </c>
      <c r="E1181">
        <v>-290</v>
      </c>
      <c r="F1181">
        <v>230.48861143232219</v>
      </c>
      <c r="G1181">
        <v>1083.8</v>
      </c>
      <c r="H1181">
        <v>-309.39999999999998</v>
      </c>
      <c r="I1181">
        <v>208.20854929613239</v>
      </c>
      <c r="J1181">
        <v>1050.2</v>
      </c>
      <c r="K1181">
        <v>-367.6</v>
      </c>
      <c r="L1181">
        <v>141.59731635875019</v>
      </c>
      <c r="M1181">
        <v>1067</v>
      </c>
      <c r="N1181">
        <v>-338.5</v>
      </c>
      <c r="O1181">
        <v>174.84636112884931</v>
      </c>
    </row>
    <row r="1182" spans="1:15" x14ac:dyDescent="0.25">
      <c r="A1182">
        <v>1040</v>
      </c>
      <c r="B1182">
        <v>-390</v>
      </c>
      <c r="C1182">
        <v>117.0469991071963</v>
      </c>
      <c r="D1182">
        <v>1095</v>
      </c>
      <c r="E1182">
        <v>-290</v>
      </c>
      <c r="F1182">
        <v>230.48861143232219</v>
      </c>
      <c r="G1182">
        <v>1084</v>
      </c>
      <c r="H1182">
        <v>-310</v>
      </c>
      <c r="I1182">
        <v>207.74022239325731</v>
      </c>
      <c r="J1182">
        <v>1051</v>
      </c>
      <c r="K1182">
        <v>-370</v>
      </c>
      <c r="L1182">
        <v>139.645980966156</v>
      </c>
      <c r="M1182">
        <v>1067.5</v>
      </c>
      <c r="N1182">
        <v>-340</v>
      </c>
      <c r="O1182">
        <v>173.65554986812259</v>
      </c>
    </row>
    <row r="1183" spans="1:15" x14ac:dyDescent="0.25">
      <c r="A1183">
        <v>1041</v>
      </c>
      <c r="B1183">
        <v>-401</v>
      </c>
      <c r="C1183">
        <v>107.1540946487814</v>
      </c>
      <c r="D1183">
        <v>1095</v>
      </c>
      <c r="E1183">
        <v>-290</v>
      </c>
      <c r="F1183">
        <v>230.48861143232219</v>
      </c>
      <c r="G1183">
        <v>1084.2</v>
      </c>
      <c r="H1183">
        <v>-312.2</v>
      </c>
      <c r="I1183">
        <v>205.81175865338699</v>
      </c>
      <c r="J1183">
        <v>1051.8</v>
      </c>
      <c r="K1183">
        <v>-378.8</v>
      </c>
      <c r="L1183">
        <v>131.805462709252</v>
      </c>
      <c r="M1183">
        <v>1068</v>
      </c>
      <c r="N1183">
        <v>-345.5</v>
      </c>
      <c r="O1183">
        <v>168.80239927204829</v>
      </c>
    </row>
    <row r="1184" spans="1:15" x14ac:dyDescent="0.25">
      <c r="A1184">
        <v>1041</v>
      </c>
      <c r="B1184">
        <v>-408</v>
      </c>
      <c r="C1184">
        <v>100.72239075796401</v>
      </c>
      <c r="D1184">
        <v>1095</v>
      </c>
      <c r="E1184">
        <v>-290</v>
      </c>
      <c r="F1184">
        <v>230.48861143232219</v>
      </c>
      <c r="G1184">
        <v>1084.2</v>
      </c>
      <c r="H1184">
        <v>-313.60000000000002</v>
      </c>
      <c r="I1184">
        <v>204.53508256531441</v>
      </c>
      <c r="J1184">
        <v>1051.8</v>
      </c>
      <c r="K1184">
        <v>-384.4</v>
      </c>
      <c r="L1184">
        <v>126.6751751528294</v>
      </c>
      <c r="M1184">
        <v>1068</v>
      </c>
      <c r="N1184">
        <v>-349</v>
      </c>
      <c r="O1184">
        <v>165.60495161679191</v>
      </c>
    </row>
    <row r="1185" spans="1:15" x14ac:dyDescent="0.25">
      <c r="A1185">
        <v>1039</v>
      </c>
      <c r="B1185">
        <v>-408</v>
      </c>
      <c r="C1185">
        <v>99.924971853886447</v>
      </c>
      <c r="D1185">
        <v>1095</v>
      </c>
      <c r="E1185">
        <v>-290</v>
      </c>
      <c r="F1185">
        <v>230.48861143232219</v>
      </c>
      <c r="G1185">
        <v>1083.8</v>
      </c>
      <c r="H1185">
        <v>-313.60000000000002</v>
      </c>
      <c r="I1185">
        <v>204.37074154584849</v>
      </c>
      <c r="J1185">
        <v>1050.2</v>
      </c>
      <c r="K1185">
        <v>-384.4</v>
      </c>
      <c r="L1185">
        <v>126.0293616583056</v>
      </c>
      <c r="M1185">
        <v>1067</v>
      </c>
      <c r="N1185">
        <v>-349</v>
      </c>
      <c r="O1185">
        <v>165.1968522702536</v>
      </c>
    </row>
    <row r="1186" spans="1:15" x14ac:dyDescent="0.25">
      <c r="A1186">
        <v>1039</v>
      </c>
      <c r="B1186">
        <v>-409</v>
      </c>
      <c r="C1186">
        <v>99.005050376230813</v>
      </c>
      <c r="D1186">
        <v>1095</v>
      </c>
      <c r="E1186">
        <v>-290</v>
      </c>
      <c r="F1186">
        <v>230.48861143232219</v>
      </c>
      <c r="G1186">
        <v>1083.8</v>
      </c>
      <c r="H1186">
        <v>-313.8</v>
      </c>
      <c r="I1186">
        <v>204.18834442739379</v>
      </c>
      <c r="J1186">
        <v>1050.2</v>
      </c>
      <c r="K1186">
        <v>-385.2</v>
      </c>
      <c r="L1186">
        <v>125.29596960796459</v>
      </c>
      <c r="M1186">
        <v>1067</v>
      </c>
      <c r="N1186">
        <v>-349.5</v>
      </c>
      <c r="O1186">
        <v>164.739946582485</v>
      </c>
    </row>
    <row r="1187" spans="1:15" x14ac:dyDescent="0.25">
      <c r="A1187">
        <v>1039</v>
      </c>
      <c r="B1187">
        <v>-410</v>
      </c>
      <c r="C1187">
        <v>98.086696345630884</v>
      </c>
      <c r="D1187">
        <v>1095</v>
      </c>
      <c r="E1187">
        <v>-290</v>
      </c>
      <c r="F1187">
        <v>230.48861143232219</v>
      </c>
      <c r="G1187">
        <v>1083.8</v>
      </c>
      <c r="H1187">
        <v>-314</v>
      </c>
      <c r="I1187">
        <v>204.0059803044999</v>
      </c>
      <c r="J1187">
        <v>1050.2</v>
      </c>
      <c r="K1187">
        <v>-386</v>
      </c>
      <c r="L1187">
        <v>124.5633975130737</v>
      </c>
      <c r="M1187">
        <v>1067</v>
      </c>
      <c r="N1187">
        <v>-350</v>
      </c>
      <c r="O1187">
        <v>164.28329190760701</v>
      </c>
    </row>
    <row r="1188" spans="1:15" x14ac:dyDescent="0.25">
      <c r="A1188">
        <v>1038</v>
      </c>
      <c r="B1188">
        <v>-405</v>
      </c>
      <c r="C1188">
        <v>102.31813133555561</v>
      </c>
      <c r="D1188">
        <v>1095</v>
      </c>
      <c r="E1188">
        <v>-290</v>
      </c>
      <c r="F1188">
        <v>230.48861143232219</v>
      </c>
      <c r="G1188">
        <v>1083.5999999999999</v>
      </c>
      <c r="H1188">
        <v>-313</v>
      </c>
      <c r="I1188">
        <v>204.8364225424765</v>
      </c>
      <c r="J1188">
        <v>1049.4000000000001</v>
      </c>
      <c r="K1188">
        <v>-382</v>
      </c>
      <c r="L1188">
        <v>127.92325824493371</v>
      </c>
      <c r="M1188">
        <v>1066.5</v>
      </c>
      <c r="N1188">
        <v>-347.5</v>
      </c>
      <c r="O1188">
        <v>166.36856674263919</v>
      </c>
    </row>
    <row r="1189" spans="1:15" x14ac:dyDescent="0.25">
      <c r="A1189">
        <v>1037</v>
      </c>
      <c r="B1189">
        <v>-402</v>
      </c>
      <c r="C1189">
        <v>104.75208828467331</v>
      </c>
      <c r="D1189">
        <v>1095</v>
      </c>
      <c r="E1189">
        <v>-290</v>
      </c>
      <c r="F1189">
        <v>230.48861143232219</v>
      </c>
      <c r="G1189">
        <v>1083.4000000000001</v>
      </c>
      <c r="H1189">
        <v>-312.39999999999998</v>
      </c>
      <c r="I1189">
        <v>205.30299559431671</v>
      </c>
      <c r="J1189">
        <v>1048.5999999999999</v>
      </c>
      <c r="K1189">
        <v>-379.6</v>
      </c>
      <c r="L1189">
        <v>129.83882316164139</v>
      </c>
      <c r="M1189">
        <v>1066</v>
      </c>
      <c r="N1189">
        <v>-346</v>
      </c>
      <c r="O1189">
        <v>167.54700832900599</v>
      </c>
    </row>
    <row r="1190" spans="1:15" x14ac:dyDescent="0.25">
      <c r="A1190">
        <v>1034</v>
      </c>
      <c r="B1190">
        <v>-397</v>
      </c>
      <c r="C1190">
        <v>108.46658471621571</v>
      </c>
      <c r="D1190">
        <v>1095</v>
      </c>
      <c r="E1190">
        <v>-290</v>
      </c>
      <c r="F1190">
        <v>230.48861143232219</v>
      </c>
      <c r="G1190">
        <v>1082.8</v>
      </c>
      <c r="H1190">
        <v>-311.39999999999998</v>
      </c>
      <c r="I1190">
        <v>205.9752412305906</v>
      </c>
      <c r="J1190">
        <v>1046.2</v>
      </c>
      <c r="K1190">
        <v>-375.6</v>
      </c>
      <c r="L1190">
        <v>132.7019216138184</v>
      </c>
      <c r="M1190">
        <v>1064.5</v>
      </c>
      <c r="N1190">
        <v>-343.5</v>
      </c>
      <c r="O1190">
        <v>169.27049358940261</v>
      </c>
    </row>
    <row r="1191" spans="1:15" x14ac:dyDescent="0.25">
      <c r="A1191">
        <v>1035</v>
      </c>
      <c r="B1191">
        <v>-392</v>
      </c>
      <c r="C1191">
        <v>113.5297317886376</v>
      </c>
      <c r="D1191">
        <v>1095</v>
      </c>
      <c r="E1191">
        <v>-290</v>
      </c>
      <c r="F1191">
        <v>230.48861143232219</v>
      </c>
      <c r="G1191">
        <v>1083</v>
      </c>
      <c r="H1191">
        <v>-310.39999999999998</v>
      </c>
      <c r="I1191">
        <v>206.97139899029531</v>
      </c>
      <c r="J1191">
        <v>1047</v>
      </c>
      <c r="K1191">
        <v>-371.6</v>
      </c>
      <c r="L1191">
        <v>136.73170810020619</v>
      </c>
      <c r="M1191">
        <v>1065</v>
      </c>
      <c r="N1191">
        <v>-341</v>
      </c>
      <c r="O1191">
        <v>171.77310616042311</v>
      </c>
    </row>
    <row r="1192" spans="1:15" x14ac:dyDescent="0.25">
      <c r="A1192">
        <v>1034</v>
      </c>
      <c r="B1192">
        <v>-391</v>
      </c>
      <c r="C1192">
        <v>114.1796829562948</v>
      </c>
      <c r="D1192">
        <v>1095</v>
      </c>
      <c r="E1192">
        <v>-290</v>
      </c>
      <c r="F1192">
        <v>230.48861143232219</v>
      </c>
      <c r="G1192">
        <v>1082.8</v>
      </c>
      <c r="H1192">
        <v>-310.2</v>
      </c>
      <c r="I1192">
        <v>207.07457593823531</v>
      </c>
      <c r="J1192">
        <v>1046.2</v>
      </c>
      <c r="K1192">
        <v>-370.8</v>
      </c>
      <c r="L1192">
        <v>137.2118070721321</v>
      </c>
      <c r="M1192">
        <v>1064.5</v>
      </c>
      <c r="N1192">
        <v>-340.5</v>
      </c>
      <c r="O1192">
        <v>172.04795843020051</v>
      </c>
    </row>
    <row r="1193" spans="1:15" x14ac:dyDescent="0.25">
      <c r="A1193">
        <v>1036</v>
      </c>
      <c r="B1193">
        <v>-389</v>
      </c>
      <c r="C1193">
        <v>116.69190203266039</v>
      </c>
      <c r="D1193">
        <v>1095</v>
      </c>
      <c r="E1193">
        <v>-290</v>
      </c>
      <c r="F1193">
        <v>230.48861143232219</v>
      </c>
      <c r="G1193">
        <v>1083.2</v>
      </c>
      <c r="H1193">
        <v>-309.8</v>
      </c>
      <c r="I1193">
        <v>207.60125240470009</v>
      </c>
      <c r="J1193">
        <v>1047.8</v>
      </c>
      <c r="K1193">
        <v>-369.2</v>
      </c>
      <c r="L1193">
        <v>139.26047536900049</v>
      </c>
      <c r="M1193">
        <v>1065.5</v>
      </c>
      <c r="N1193">
        <v>-339.5</v>
      </c>
      <c r="O1193">
        <v>173.3508004019595</v>
      </c>
    </row>
    <row r="1194" spans="1:15" x14ac:dyDescent="0.25">
      <c r="A1194">
        <v>1037</v>
      </c>
      <c r="B1194">
        <v>-390</v>
      </c>
      <c r="C1194">
        <v>116.05602095539891</v>
      </c>
      <c r="D1194">
        <v>1095</v>
      </c>
      <c r="E1194">
        <v>-290</v>
      </c>
      <c r="F1194">
        <v>230.48861143232219</v>
      </c>
      <c r="G1194">
        <v>1083.4000000000001</v>
      </c>
      <c r="H1194">
        <v>-310</v>
      </c>
      <c r="I1194">
        <v>207.49833734273631</v>
      </c>
      <c r="J1194">
        <v>1048.5999999999999</v>
      </c>
      <c r="K1194">
        <v>-370</v>
      </c>
      <c r="L1194">
        <v>138.78746341078499</v>
      </c>
      <c r="M1194">
        <v>1066</v>
      </c>
      <c r="N1194">
        <v>-340</v>
      </c>
      <c r="O1194">
        <v>173.07801709055951</v>
      </c>
    </row>
    <row r="1195" spans="1:15" x14ac:dyDescent="0.25">
      <c r="A1195">
        <v>1038</v>
      </c>
      <c r="B1195">
        <v>-392</v>
      </c>
      <c r="C1195">
        <v>114.4901742508937</v>
      </c>
      <c r="D1195">
        <v>1095</v>
      </c>
      <c r="E1195">
        <v>-290</v>
      </c>
      <c r="F1195">
        <v>230.48861143232219</v>
      </c>
      <c r="G1195">
        <v>1083.5999999999999</v>
      </c>
      <c r="H1195">
        <v>-310.39999999999998</v>
      </c>
      <c r="I1195">
        <v>207.21274092101581</v>
      </c>
      <c r="J1195">
        <v>1049.4000000000001</v>
      </c>
      <c r="K1195">
        <v>-371.6</v>
      </c>
      <c r="L1195">
        <v>137.5751431036872</v>
      </c>
      <c r="M1195">
        <v>1066.5</v>
      </c>
      <c r="N1195">
        <v>-341</v>
      </c>
      <c r="O1195">
        <v>172.34630834456539</v>
      </c>
    </row>
    <row r="1196" spans="1:15" x14ac:dyDescent="0.25">
      <c r="A1196">
        <v>1040</v>
      </c>
      <c r="B1196">
        <v>-393</v>
      </c>
      <c r="C1196">
        <v>114.2322196230118</v>
      </c>
      <c r="D1196">
        <v>1095</v>
      </c>
      <c r="E1196">
        <v>-290</v>
      </c>
      <c r="F1196">
        <v>230.48861143232219</v>
      </c>
      <c r="G1196">
        <v>1084</v>
      </c>
      <c r="H1196">
        <v>-310.60000000000002</v>
      </c>
      <c r="I1196">
        <v>207.191602146419</v>
      </c>
      <c r="J1196">
        <v>1051</v>
      </c>
      <c r="K1196">
        <v>-372.4</v>
      </c>
      <c r="L1196">
        <v>137.41455526981119</v>
      </c>
      <c r="M1196">
        <v>1067.5</v>
      </c>
      <c r="N1196">
        <v>-341.5</v>
      </c>
      <c r="O1196">
        <v>172.27449027641899</v>
      </c>
    </row>
    <row r="1197" spans="1:15" x14ac:dyDescent="0.25">
      <c r="A1197">
        <v>1040</v>
      </c>
      <c r="B1197">
        <v>-401</v>
      </c>
      <c r="C1197">
        <v>106.7754653466797</v>
      </c>
      <c r="D1197">
        <v>1095</v>
      </c>
      <c r="E1197">
        <v>-290</v>
      </c>
      <c r="F1197">
        <v>230.48861143232219</v>
      </c>
      <c r="G1197">
        <v>1084</v>
      </c>
      <c r="H1197">
        <v>-312.2</v>
      </c>
      <c r="I1197">
        <v>205.7300172556256</v>
      </c>
      <c r="J1197">
        <v>1051</v>
      </c>
      <c r="K1197">
        <v>-378.8</v>
      </c>
      <c r="L1197">
        <v>131.49311769062291</v>
      </c>
      <c r="M1197">
        <v>1067.5</v>
      </c>
      <c r="N1197">
        <v>-345.5</v>
      </c>
      <c r="O1197">
        <v>168.60160141588219</v>
      </c>
    </row>
    <row r="1198" spans="1:15" x14ac:dyDescent="0.25">
      <c r="A1198">
        <v>1040</v>
      </c>
      <c r="B1198">
        <v>-401</v>
      </c>
      <c r="C1198">
        <v>106.7754653466797</v>
      </c>
      <c r="D1198">
        <v>1095</v>
      </c>
      <c r="E1198">
        <v>-290</v>
      </c>
      <c r="F1198">
        <v>230.48861143232219</v>
      </c>
      <c r="G1198">
        <v>1084</v>
      </c>
      <c r="H1198">
        <v>-312.2</v>
      </c>
      <c r="I1198">
        <v>205.7300172556256</v>
      </c>
      <c r="J1198">
        <v>1051</v>
      </c>
      <c r="K1198">
        <v>-378.8</v>
      </c>
      <c r="L1198">
        <v>131.49311769062291</v>
      </c>
      <c r="M1198">
        <v>1067.5</v>
      </c>
      <c r="N1198">
        <v>-345.5</v>
      </c>
      <c r="O1198">
        <v>168.60160141588219</v>
      </c>
    </row>
    <row r="1199" spans="1:15" x14ac:dyDescent="0.25">
      <c r="A1199">
        <v>1041</v>
      </c>
      <c r="B1199">
        <v>-407</v>
      </c>
      <c r="C1199">
        <v>101.6366075781753</v>
      </c>
      <c r="D1199">
        <v>1095</v>
      </c>
      <c r="E1199">
        <v>-290</v>
      </c>
      <c r="F1199">
        <v>230.48861143232219</v>
      </c>
      <c r="G1199">
        <v>1084.2</v>
      </c>
      <c r="H1199">
        <v>-313.39999999999998</v>
      </c>
      <c r="I1199">
        <v>204.7173661417126</v>
      </c>
      <c r="J1199">
        <v>1051.8</v>
      </c>
      <c r="K1199">
        <v>-383.6</v>
      </c>
      <c r="L1199">
        <v>127.40565136602071</v>
      </c>
      <c r="M1199">
        <v>1068</v>
      </c>
      <c r="N1199">
        <v>-348.5</v>
      </c>
      <c r="O1199">
        <v>166.06098277440131</v>
      </c>
    </row>
    <row r="1200" spans="1:15" x14ac:dyDescent="0.25">
      <c r="A1200">
        <v>1039</v>
      </c>
      <c r="B1200">
        <v>-406</v>
      </c>
      <c r="C1200">
        <v>101.7693470549949</v>
      </c>
      <c r="D1200">
        <v>1095</v>
      </c>
      <c r="E1200">
        <v>-290</v>
      </c>
      <c r="F1200">
        <v>230.48861143232219</v>
      </c>
      <c r="G1200">
        <v>1083.8</v>
      </c>
      <c r="H1200">
        <v>-313.2</v>
      </c>
      <c r="I1200">
        <v>204.73563441667889</v>
      </c>
      <c r="J1200">
        <v>1050.2</v>
      </c>
      <c r="K1200">
        <v>-382.8</v>
      </c>
      <c r="L1200">
        <v>127.4985490113515</v>
      </c>
      <c r="M1200">
        <v>1067</v>
      </c>
      <c r="N1200">
        <v>-348</v>
      </c>
      <c r="O1200">
        <v>166.11140839809889</v>
      </c>
    </row>
    <row r="1201" spans="1:15" x14ac:dyDescent="0.25">
      <c r="A1201">
        <v>1033</v>
      </c>
      <c r="B1201">
        <v>-407</v>
      </c>
      <c r="C1201">
        <v>98.681305220391167</v>
      </c>
      <c r="D1201">
        <v>1095</v>
      </c>
      <c r="E1201">
        <v>-290</v>
      </c>
      <c r="F1201">
        <v>230.48861143232219</v>
      </c>
      <c r="G1201">
        <v>1082.5999999999999</v>
      </c>
      <c r="H1201">
        <v>-313.39999999999998</v>
      </c>
      <c r="I1201">
        <v>204.06449960735449</v>
      </c>
      <c r="J1201">
        <v>1045.4000000000001</v>
      </c>
      <c r="K1201">
        <v>-383.6</v>
      </c>
      <c r="L1201">
        <v>124.94046582272691</v>
      </c>
      <c r="M1201">
        <v>1064</v>
      </c>
      <c r="N1201">
        <v>-348.5</v>
      </c>
      <c r="O1201">
        <v>164.4635217913079</v>
      </c>
    </row>
    <row r="1202" spans="1:15" x14ac:dyDescent="0.25">
      <c r="A1202">
        <v>1031</v>
      </c>
      <c r="B1202">
        <v>-403</v>
      </c>
      <c r="C1202">
        <v>101.8331969448077</v>
      </c>
      <c r="D1202">
        <v>1095</v>
      </c>
      <c r="E1202">
        <v>-290</v>
      </c>
      <c r="F1202">
        <v>230.48861143232219</v>
      </c>
      <c r="G1202">
        <v>1082.2</v>
      </c>
      <c r="H1202">
        <v>-312.60000000000002</v>
      </c>
      <c r="I1202">
        <v>204.6352853248921</v>
      </c>
      <c r="J1202">
        <v>1043.8</v>
      </c>
      <c r="K1202">
        <v>-380.4</v>
      </c>
      <c r="L1202">
        <v>127.36797085609869</v>
      </c>
      <c r="M1202">
        <v>1063</v>
      </c>
      <c r="N1202">
        <v>-346.5</v>
      </c>
      <c r="O1202">
        <v>165.92543506045121</v>
      </c>
    </row>
    <row r="1203" spans="1:15" x14ac:dyDescent="0.25">
      <c r="A1203">
        <v>1029</v>
      </c>
      <c r="B1203">
        <v>-401</v>
      </c>
      <c r="C1203">
        <v>103.1600697944704</v>
      </c>
      <c r="D1203">
        <v>1095</v>
      </c>
      <c r="E1203">
        <v>-290</v>
      </c>
      <c r="F1203">
        <v>230.48861143232219</v>
      </c>
      <c r="G1203">
        <v>1081.8</v>
      </c>
      <c r="H1203">
        <v>-312.2</v>
      </c>
      <c r="I1203">
        <v>204.84159733804071</v>
      </c>
      <c r="J1203">
        <v>1042.2</v>
      </c>
      <c r="K1203">
        <v>-378.8</v>
      </c>
      <c r="L1203">
        <v>128.33658870330001</v>
      </c>
      <c r="M1203">
        <v>1062</v>
      </c>
      <c r="N1203">
        <v>-345.5</v>
      </c>
      <c r="O1203">
        <v>166.47597424253149</v>
      </c>
    </row>
    <row r="1204" spans="1:15" x14ac:dyDescent="0.25">
      <c r="A1204">
        <v>1024</v>
      </c>
      <c r="B1204">
        <v>-394</v>
      </c>
      <c r="C1204">
        <v>108.6830253535482</v>
      </c>
      <c r="D1204">
        <v>1095</v>
      </c>
      <c r="E1204">
        <v>-290</v>
      </c>
      <c r="F1204">
        <v>230.48861143232219</v>
      </c>
      <c r="G1204">
        <v>1080.8</v>
      </c>
      <c r="H1204">
        <v>-310.8</v>
      </c>
      <c r="I1204">
        <v>205.7310866155137</v>
      </c>
      <c r="J1204">
        <v>1038.2</v>
      </c>
      <c r="K1204">
        <v>-373.2</v>
      </c>
      <c r="L1204">
        <v>132.4291508694366</v>
      </c>
      <c r="M1204">
        <v>1059.5</v>
      </c>
      <c r="N1204">
        <v>-342</v>
      </c>
      <c r="O1204">
        <v>168.83201710576111</v>
      </c>
    </row>
    <row r="1205" spans="1:15" x14ac:dyDescent="0.25">
      <c r="A1205">
        <v>1025</v>
      </c>
      <c r="B1205">
        <v>-389</v>
      </c>
      <c r="C1205">
        <v>113.7804904190521</v>
      </c>
      <c r="D1205">
        <v>1095</v>
      </c>
      <c r="E1205">
        <v>-290</v>
      </c>
      <c r="F1205">
        <v>230.48861143232219</v>
      </c>
      <c r="G1205">
        <v>1081</v>
      </c>
      <c r="H1205">
        <v>-309.8</v>
      </c>
      <c r="I1205">
        <v>206.72938833170281</v>
      </c>
      <c r="J1205">
        <v>1039</v>
      </c>
      <c r="K1205">
        <v>-369.2</v>
      </c>
      <c r="L1205">
        <v>136.4904392256102</v>
      </c>
      <c r="M1205">
        <v>1060</v>
      </c>
      <c r="N1205">
        <v>-339.5</v>
      </c>
      <c r="O1205">
        <v>171.34832943451769</v>
      </c>
    </row>
    <row r="1206" spans="1:15" x14ac:dyDescent="0.25">
      <c r="A1206">
        <v>1022</v>
      </c>
      <c r="B1206">
        <v>-381</v>
      </c>
      <c r="C1206">
        <v>121.0165277968262</v>
      </c>
      <c r="D1206">
        <v>1095</v>
      </c>
      <c r="E1206">
        <v>-290</v>
      </c>
      <c r="F1206">
        <v>230.48861143232219</v>
      </c>
      <c r="G1206">
        <v>1080.4000000000001</v>
      </c>
      <c r="H1206">
        <v>-308.2</v>
      </c>
      <c r="I1206">
        <v>207.9697093328738</v>
      </c>
      <c r="J1206">
        <v>1036.5999999999999</v>
      </c>
      <c r="K1206">
        <v>-362.8</v>
      </c>
      <c r="L1206">
        <v>141.99788730822721</v>
      </c>
      <c r="M1206">
        <v>1058.5</v>
      </c>
      <c r="N1206">
        <v>-335.5</v>
      </c>
      <c r="O1206">
        <v>174.5923824226017</v>
      </c>
    </row>
    <row r="1207" spans="1:15" x14ac:dyDescent="0.25">
      <c r="A1207">
        <v>1023</v>
      </c>
      <c r="B1207">
        <v>-384</v>
      </c>
      <c r="C1207">
        <v>118.2581921052406</v>
      </c>
      <c r="D1207">
        <v>1095</v>
      </c>
      <c r="E1207">
        <v>-290</v>
      </c>
      <c r="F1207">
        <v>230.48861143232219</v>
      </c>
      <c r="G1207">
        <v>1080.5999999999999</v>
      </c>
      <c r="H1207">
        <v>-308.8</v>
      </c>
      <c r="I1207">
        <v>207.49409630155739</v>
      </c>
      <c r="J1207">
        <v>1037.4000000000001</v>
      </c>
      <c r="K1207">
        <v>-365.2</v>
      </c>
      <c r="L1207">
        <v>139.89210127809221</v>
      </c>
      <c r="M1207">
        <v>1059</v>
      </c>
      <c r="N1207">
        <v>-337</v>
      </c>
      <c r="O1207">
        <v>173.3493582335972</v>
      </c>
    </row>
    <row r="1208" spans="1:15" x14ac:dyDescent="0.25">
      <c r="A1208">
        <v>1025</v>
      </c>
      <c r="B1208">
        <v>-383</v>
      </c>
      <c r="C1208">
        <v>119.6411300515003</v>
      </c>
      <c r="D1208">
        <v>1095</v>
      </c>
      <c r="E1208">
        <v>-290</v>
      </c>
      <c r="F1208">
        <v>230.48861143232219</v>
      </c>
      <c r="G1208">
        <v>1081</v>
      </c>
      <c r="H1208">
        <v>-308.60000000000002</v>
      </c>
      <c r="I1208">
        <v>207.8339721989646</v>
      </c>
      <c r="J1208">
        <v>1039</v>
      </c>
      <c r="K1208">
        <v>-364.4</v>
      </c>
      <c r="L1208">
        <v>141.09698791965761</v>
      </c>
      <c r="M1208">
        <v>1060</v>
      </c>
      <c r="N1208">
        <v>-336.5</v>
      </c>
      <c r="O1208">
        <v>174.16156292362561</v>
      </c>
    </row>
    <row r="1209" spans="1:15" x14ac:dyDescent="0.25">
      <c r="A1209">
        <v>1029</v>
      </c>
      <c r="B1209">
        <v>-386</v>
      </c>
      <c r="C1209">
        <v>117.630778285277</v>
      </c>
      <c r="D1209">
        <v>1095</v>
      </c>
      <c r="E1209">
        <v>-290</v>
      </c>
      <c r="F1209">
        <v>230.48861143232219</v>
      </c>
      <c r="G1209">
        <v>1081.8</v>
      </c>
      <c r="H1209">
        <v>-309.2</v>
      </c>
      <c r="I1209">
        <v>207.59547201227679</v>
      </c>
      <c r="J1209">
        <v>1042.2</v>
      </c>
      <c r="K1209">
        <v>-366.8</v>
      </c>
      <c r="L1209">
        <v>139.72501565575149</v>
      </c>
      <c r="M1209">
        <v>1062</v>
      </c>
      <c r="N1209">
        <v>-338</v>
      </c>
      <c r="O1209">
        <v>173.45892885637221</v>
      </c>
    </row>
    <row r="1210" spans="1:15" x14ac:dyDescent="0.25">
      <c r="A1210">
        <v>1032</v>
      </c>
      <c r="B1210">
        <v>-390</v>
      </c>
      <c r="C1210">
        <v>114.5600279329575</v>
      </c>
      <c r="D1210">
        <v>1095</v>
      </c>
      <c r="E1210">
        <v>-290</v>
      </c>
      <c r="F1210">
        <v>230.48861143232219</v>
      </c>
      <c r="G1210">
        <v>1082.4000000000001</v>
      </c>
      <c r="H1210">
        <v>-310</v>
      </c>
      <c r="I1210">
        <v>207.09843070385639</v>
      </c>
      <c r="J1210">
        <v>1044.5999999999999</v>
      </c>
      <c r="K1210">
        <v>-370</v>
      </c>
      <c r="L1210">
        <v>137.43784049525809</v>
      </c>
      <c r="M1210">
        <v>1063.5</v>
      </c>
      <c r="N1210">
        <v>-340</v>
      </c>
      <c r="O1210">
        <v>172.1402044846003</v>
      </c>
    </row>
    <row r="1211" spans="1:15" x14ac:dyDescent="0.25">
      <c r="A1211">
        <v>1031</v>
      </c>
      <c r="B1211">
        <v>-390</v>
      </c>
      <c r="C1211">
        <v>114.284732138637</v>
      </c>
      <c r="D1211">
        <v>1095</v>
      </c>
      <c r="E1211">
        <v>-290</v>
      </c>
      <c r="F1211">
        <v>230.48861143232219</v>
      </c>
      <c r="G1211">
        <v>1082.2</v>
      </c>
      <c r="H1211">
        <v>-310</v>
      </c>
      <c r="I1211">
        <v>207.01893633192111</v>
      </c>
      <c r="J1211">
        <v>1043.8</v>
      </c>
      <c r="K1211">
        <v>-370</v>
      </c>
      <c r="L1211">
        <v>137.18031928815449</v>
      </c>
      <c r="M1211">
        <v>1063</v>
      </c>
      <c r="N1211">
        <v>-340</v>
      </c>
      <c r="O1211">
        <v>171.95638982020989</v>
      </c>
    </row>
    <row r="1212" spans="1:15" x14ac:dyDescent="0.25">
      <c r="A1212">
        <v>1032</v>
      </c>
      <c r="B1212">
        <v>-391</v>
      </c>
      <c r="C1212">
        <v>113.6001760562016</v>
      </c>
      <c r="D1212">
        <v>1095</v>
      </c>
      <c r="E1212">
        <v>-290</v>
      </c>
      <c r="F1212">
        <v>230.48861143232219</v>
      </c>
      <c r="G1212">
        <v>1082.4000000000001</v>
      </c>
      <c r="H1212">
        <v>-310.2</v>
      </c>
      <c r="I1212">
        <v>206.9149583766239</v>
      </c>
      <c r="J1212">
        <v>1044.5999999999999</v>
      </c>
      <c r="K1212">
        <v>-370.8</v>
      </c>
      <c r="L1212">
        <v>136.68138132167081</v>
      </c>
      <c r="M1212">
        <v>1063.5</v>
      </c>
      <c r="N1212">
        <v>-340.5</v>
      </c>
      <c r="O1212">
        <v>171.67556611236211</v>
      </c>
    </row>
    <row r="1213" spans="1:15" x14ac:dyDescent="0.25">
      <c r="A1213">
        <v>1032</v>
      </c>
      <c r="B1213">
        <v>-387</v>
      </c>
      <c r="C1213">
        <v>117.44360348695029</v>
      </c>
      <c r="D1213">
        <v>1095</v>
      </c>
      <c r="E1213">
        <v>-290</v>
      </c>
      <c r="F1213">
        <v>230.48861143232219</v>
      </c>
      <c r="G1213">
        <v>1082.4000000000001</v>
      </c>
      <c r="H1213">
        <v>-309.39999999999998</v>
      </c>
      <c r="I1213">
        <v>207.64903081883151</v>
      </c>
      <c r="J1213">
        <v>1044.5999999999999</v>
      </c>
      <c r="K1213">
        <v>-367.6</v>
      </c>
      <c r="L1213">
        <v>139.7101284803646</v>
      </c>
      <c r="M1213">
        <v>1063.5</v>
      </c>
      <c r="N1213">
        <v>-338.5</v>
      </c>
      <c r="O1213">
        <v>173.53529900282541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2024-03-18T07:54:43Z</dcterms:created>
  <dcterms:modified xsi:type="dcterms:W3CDTF">2024-03-18T07:57:28Z</dcterms:modified>
</cp:coreProperties>
</file>