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<sst xmlns="http://schemas.openxmlformats.org/spreadsheetml/2006/main" count="37" uniqueCount="36">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</sst>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L4" sqref="L4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199400005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199400006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2021-07-23T11:43:16Z</dcterms:modified>
</cp:coreProperties>
</file>