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<sst xmlns="http://schemas.openxmlformats.org/spreadsheetml/2006/main" count="37" uniqueCount="36">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</sst>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G7" sqref="G7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199400009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199400010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2021-07-23T11:49:50Z</dcterms:modified>
</cp:coreProperties>
</file>