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aoberg/Desktop/cellorganizer-docs/"/>
    </mc:Choice>
  </mc:AlternateContent>
  <xr:revisionPtr revIDLastSave="0" documentId="10_ncr:8100000_{225A0C85-A24A-9E4D-BDD7-9EFB28D2DB5F}" xr6:coauthVersionLast="33" xr6:coauthVersionMax="33" xr10:uidLastSave="{00000000-0000-0000-0000-000000000000}"/>
  <workbookProtection lockWindows="1"/>
  <bookViews>
    <workbookView xWindow="0" yWindow="460" windowWidth="25600" windowHeight="16060" tabRatio="500" activeTab="1" xr2:uid="{00000000-000D-0000-FFFF-FFFF00000000}"/>
  </bookViews>
  <sheets>
    <sheet name="v2.5" sheetId="1" r:id="rId1"/>
    <sheet name="v2.7.2" sheetId="5" r:id="rId2"/>
    <sheet name="v2.7.1" sheetId="4" r:id="rId3"/>
    <sheet name="v2.7.0" sheetId="3" r:id="rId4"/>
    <sheet name="v2.6" sheetId="2" r:id="rId5"/>
  </sheets>
  <calcPr calcId="162913" iterateDelta="1E-4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<sst xmlns="http://schemas.openxmlformats.org/spreadsheetml/2006/main" count="573" uniqueCount="88">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</sst>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3D41-BB76-0A42-A152-BEE174488282}">
  <dimension ref="A1:I58"/>
  <sheetViews>
    <sheetView windowProtection="1" tabSelected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8"/>
  <sheetViews>
    <sheetView windowProtection="1" zoomScale="150" zoomScaleNormal="150" zoomScalePageLayoutView="150" workbookViewId="0">
      <pane ySplit="1" topLeftCell="A40" activePane="bottomLeft" state="frozen"/>
      <selection pane="bottomLeft" activeCell="G47" sqref="G47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v2.5</vt:lpstr>
      <vt:lpstr>v2.7.2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2018-06-12T18:28:05Z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