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workbookProtection lockWindows="1"/>
  <bookViews>
    <workbookView xWindow="0" yWindow="0" windowWidth="25600" windowHeight="14180" tabRatio="500"/>
  </bookViews>
  <sheets>
    <sheet name="v2.8.0" sheetId="6" r:id="rId1"/>
    <sheet name="v2.5" sheetId="1" r:id="rId2"/>
    <sheet name="v2.7.2" sheetId="5" r:id="rId3"/>
    <sheet name="v2.7.1" sheetId="4" r:id="rId4"/>
    <sheet name="v2.7.0" sheetId="3" r:id="rId5"/>
    <sheet name="v2.6" sheetId="2" r:id="rId6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<sst xmlns="http://schemas.openxmlformats.org/spreadsheetml/2006/main" count="689" uniqueCount="88">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</sst>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tabSelected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v2.8.0</vt:lpstr>
      <vt:lpstr>v2.5</vt:lpstr>
      <vt:lpstr>v2.7.2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Ivan E. Cao-Berg</cp:lastModifiedBy>
  <cp:revision>1</cp:revision>
  <dcterms:created xsi:type="dcterms:W3CDTF">2016-03-02T23:41:20Z</dcterms:created>
  <dcterms:modified xsi:type="dcterms:W3CDTF">2018-11-09T16:41:28Z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