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Python\Learn\Normlization\"/>
    </mc:Choice>
  </mc:AlternateContent>
  <xr:revisionPtr revIDLastSave="0" documentId="13_ncr:1_{5201AA64-A496-4DEF-9517-9E3FF08C5F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<sst xmlns="http://schemas.openxmlformats.org/spreadsheetml/2006/main" count="4" uniqueCount="4">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</sst>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Sheet1!$A$1:$D$1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Sheet1!$A$2:$D$2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255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E-4F8E-B75A-8702FEE6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8187599"/>
        <c:axId val="1468192175"/>
      </c:barChart>
      <c:catAx>
        <c:axId val="146818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92175"/>
        <c:crosses val="autoZero"/>
        <c:auto val="1"/>
        <c:lblAlgn val="ctr"/>
        <c:lblOffset val="100"/>
        <c:noMultiLvlLbl val="0"/>
      </c:catAx>
      <c:valAx>
        <c:axId val="14681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818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38100</xdr:rowOff>
    </xdr:from>
    <xdr:to>
      <xdr:col>16</xdr:col>
      <xdr:colOff>214312</xdr:colOff>
      <xdr:row>27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906DF1-1A2C-4640-A5DD-B5841F269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V14" sqref="V14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</v>
      </c>
      <c r="C2">
        <v>255</v>
      </c>
      <c r="D2">
        <v>256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2023-04-30T04:46:23Z</dcterms:modified>
</cp:coreProperties>
</file>