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bs\ПП\Lab3\"/>
    </mc:Choice>
  </mc:AlternateContent>
  <xr:revisionPtr revIDLastSave="0" documentId="13_ncr:1_{9BC4627D-55C5-4864-8E4E-2BE4001FA6A0}" xr6:coauthVersionLast="47" xr6:coauthVersionMax="47" xr10:uidLastSave="{00000000-0000-0000-0000-000000000000}"/>
  <bookViews>
    <workbookView xWindow="-120" yWindow="-120" windowWidth="29040" windowHeight="15720" firstSheet="8" activeTab="15" xr2:uid="{47D6B1DD-9E37-46E0-9152-690ABEC6EE9A}"/>
  </bookViews>
  <sheets>
    <sheet name="thread_2 (2)" sheetId="5" r:id="rId1"/>
    <sheet name="thread_1 (2)" sheetId="4" r:id="rId2"/>
    <sheet name="thread_2 (3)" sheetId="7" r:id="rId3"/>
    <sheet name="thread_1 (3)" sheetId="6" r:id="rId4"/>
    <sheet name="thread_1 (4)" sheetId="8" r:id="rId5"/>
    <sheet name="thread_2 (4)" sheetId="9" r:id="rId6"/>
    <sheet name="thread_2 (5)" sheetId="11" r:id="rId7"/>
    <sheet name="thread_1 (5)" sheetId="10" r:id="rId8"/>
    <sheet name="Лист2" sheetId="14" r:id="rId9"/>
    <sheet name="thread_2 (6)" sheetId="13" r:id="rId10"/>
    <sheet name="thread_1 (6)" sheetId="12" r:id="rId11"/>
    <sheet name="thread_1 (7)" sheetId="15" r:id="rId12"/>
    <sheet name="thread_2 (7)" sheetId="16" r:id="rId13"/>
    <sheet name="thread_2 (8)" sheetId="18" r:id="rId14"/>
    <sheet name="thread_1 (8)" sheetId="17" r:id="rId15"/>
    <sheet name="Лист1" sheetId="1" r:id="rId16"/>
  </sheets>
  <definedNames>
    <definedName name="ExternalData_1" localSheetId="3" hidden="1">'thread_1 (3)'!$A$1:$B$21</definedName>
    <definedName name="ExternalData_1" localSheetId="4" hidden="1">'thread_1 (4)'!$A$1:$B$21</definedName>
    <definedName name="ExternalData_1" localSheetId="7" hidden="1">'thread_1 (5)'!$A$1:$B$21</definedName>
    <definedName name="ExternalData_1" localSheetId="10" hidden="1">'thread_1 (6)'!$A$1:$B$21</definedName>
    <definedName name="ExternalData_1" localSheetId="11" hidden="1">'thread_1 (7)'!$A$1:$B$21</definedName>
    <definedName name="ExternalData_1" localSheetId="14" hidden="1">'thread_1 (8)'!$A$1:$B$21</definedName>
    <definedName name="ExternalData_1" localSheetId="5" hidden="1">'thread_2 (4)'!$A$1:$B$21</definedName>
    <definedName name="ExternalData_1" localSheetId="12" hidden="1">'thread_2 (7)'!$A$1:$B$21</definedName>
    <definedName name="ExternalData_2" localSheetId="1" hidden="1">'thread_1 (2)'!$A$1:$B$21</definedName>
    <definedName name="ExternalData_2" localSheetId="2" hidden="1">'thread_2 (3)'!$A$1:$B$21</definedName>
    <definedName name="ExternalData_2" localSheetId="6" hidden="1">'thread_2 (5)'!$A$1:$B$21</definedName>
    <definedName name="ExternalData_2" localSheetId="9" hidden="1">'thread_2 (6)'!$A$1:$B$21</definedName>
    <definedName name="ExternalData_2" localSheetId="13" hidden="1">'thread_2 (8)'!$A$1:$B$21</definedName>
    <definedName name="ExternalData_3" localSheetId="0" hidden="1">'thread_2 (2)'!$A$1:$B$21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B0C2F6-CD4C-4E76-81A4-B28A727538C6}" keepAlive="1" name="Запрос — thread_1" description="Соединение с запросом &quot;thread_1&quot; в книге." type="5" refreshedVersion="0" background="1">
    <dbPr connection="Provider=Microsoft.Mashup.OleDb.1;Data Source=$Workbook$;Location=thread_1;Extended Properties=&quot;&quot;" command="SELECT * FROM [thread_1]"/>
  </connection>
  <connection id="2" xr16:uid="{E0863459-FA9D-4BD9-B4AF-1E74B02DF7F5}" keepAlive="1" name="Запрос — thread_1 (2)" description="Соединение с запросом &quot;thread_1 (2)&quot; в книге." type="5" refreshedVersion="8" background="1" saveData="1">
    <dbPr connection="Provider=Microsoft.Mashup.OleDb.1;Data Source=$Workbook$;Location=&quot;thread_1 (2)&quot;;Extended Properties=&quot;&quot;" command="SELECT * FROM [thread_1 (2)]"/>
  </connection>
  <connection id="3" xr16:uid="{94386DFA-D537-4BD4-BD85-FF09288D1F98}" keepAlive="1" name="Запрос — thread_1 (3)" description="Соединение с запросом &quot;thread_1 (3)&quot; в книге." type="5" refreshedVersion="8" background="1" saveData="1">
    <dbPr connection="Provider=Microsoft.Mashup.OleDb.1;Data Source=$Workbook$;Location=&quot;thread_1 (3)&quot;;Extended Properties=&quot;&quot;" command="SELECT * FROM [thread_1 (3)]"/>
  </connection>
  <connection id="4" xr16:uid="{F1AF7EAF-D953-43BC-AB7F-C2B45D7C1C88}" keepAlive="1" name="Запрос — thread_1 (4)" description="Соединение с запросом &quot;thread_1 (4)&quot; в книге." type="5" refreshedVersion="8" background="1" saveData="1">
    <dbPr connection="Provider=Microsoft.Mashup.OleDb.1;Data Source=$Workbook$;Location=&quot;thread_1 (4)&quot;;Extended Properties=&quot;&quot;" command="SELECT * FROM [thread_1 (4)]"/>
  </connection>
  <connection id="5" xr16:uid="{D1B345C0-E26D-4859-85C1-5EBDA24E1980}" keepAlive="1" name="Запрос — thread_1 (5)" description="Соединение с запросом &quot;thread_1 (5)&quot; в книге." type="5" refreshedVersion="8" background="1" saveData="1">
    <dbPr connection="Provider=Microsoft.Mashup.OleDb.1;Data Source=$Workbook$;Location=&quot;thread_1 (5)&quot;;Extended Properties=&quot;&quot;" command="SELECT * FROM [thread_1 (5)]"/>
  </connection>
  <connection id="6" xr16:uid="{A9F0013F-CAFB-4D80-84BC-2B69D27624F9}" keepAlive="1" name="Запрос — thread_1 (6)" description="Соединение с запросом &quot;thread_1 (6)&quot; в книге." type="5" refreshedVersion="8" background="1" saveData="1">
    <dbPr connection="Provider=Microsoft.Mashup.OleDb.1;Data Source=$Workbook$;Location=&quot;thread_1 (6)&quot;;Extended Properties=&quot;&quot;" command="SELECT * FROM [thread_1 (6)]"/>
  </connection>
  <connection id="7" xr16:uid="{E3F06A1A-C738-42C5-A0D8-23E3C465284F}" keepAlive="1" name="Запрос — thread_1 (7)" description="Соединение с запросом &quot;thread_1 (7)&quot; в книге." type="5" refreshedVersion="8" background="1" saveData="1">
    <dbPr connection="Provider=Microsoft.Mashup.OleDb.1;Data Source=$Workbook$;Location=&quot;thread_1 (7)&quot;;Extended Properties=&quot;&quot;" command="SELECT * FROM [thread_1 (7)]"/>
  </connection>
  <connection id="8" xr16:uid="{AB89CEE2-C472-475F-A4B4-83B33C4C4B75}" keepAlive="1" name="Запрос — thread_1 (8)" description="Соединение с запросом &quot;thread_1 (8)&quot; в книге." type="5" refreshedVersion="8" background="1" saveData="1">
    <dbPr connection="Provider=Microsoft.Mashup.OleDb.1;Data Source=$Workbook$;Location=&quot;thread_1 (8)&quot;;Extended Properties=&quot;&quot;" command="SELECT * FROM [thread_1 (8)]"/>
  </connection>
  <connection id="9" xr16:uid="{0555F9ED-4339-481C-87CE-9C83CA835D19}" keepAlive="1" name="Запрос — thread_2" description="Соединение с запросом &quot;thread_2&quot; в книге." type="5" refreshedVersion="0" background="1">
    <dbPr connection="Provider=Microsoft.Mashup.OleDb.1;Data Source=$Workbook$;Location=thread_2;Extended Properties=&quot;&quot;" command="SELECT * FROM [thread_2]"/>
  </connection>
  <connection id="10" xr16:uid="{BEBC626B-C681-4BA9-8996-FE21712D7764}" keepAlive="1" name="Запрос — thread_2 (2)" description="Соединение с запросом &quot;thread_2 (2)&quot; в книге." type="5" refreshedVersion="8" background="1" saveData="1">
    <dbPr connection="Provider=Microsoft.Mashup.OleDb.1;Data Source=$Workbook$;Location=&quot;thread_2 (2)&quot;;Extended Properties=&quot;&quot;" command="SELECT * FROM [thread_2 (2)]"/>
  </connection>
  <connection id="11" xr16:uid="{C7CD194C-BB19-4FA5-855F-4A67D1CC9646}" keepAlive="1" name="Запрос — thread_2 (3)" description="Соединение с запросом &quot;thread_2 (3)&quot; в книге." type="5" refreshedVersion="8" background="1" saveData="1">
    <dbPr connection="Provider=Microsoft.Mashup.OleDb.1;Data Source=$Workbook$;Location=&quot;thread_2 (3)&quot;;Extended Properties=&quot;&quot;" command="SELECT * FROM [thread_2 (3)]"/>
  </connection>
  <connection id="12" xr16:uid="{B38E4C22-DB0A-48CE-B960-A9035E8E1060}" keepAlive="1" name="Запрос — thread_2 (4)" description="Соединение с запросом &quot;thread_2 (4)&quot; в книге." type="5" refreshedVersion="8" background="1" saveData="1">
    <dbPr connection="Provider=Microsoft.Mashup.OleDb.1;Data Source=$Workbook$;Location=&quot;thread_2 (4)&quot;;Extended Properties=&quot;&quot;" command="SELECT * FROM [thread_2 (4)]"/>
  </connection>
  <connection id="13" xr16:uid="{20BDFF4F-1DEA-4AEF-AFFB-7447FC2DD0CC}" keepAlive="1" name="Запрос — thread_2 (5)" description="Соединение с запросом &quot;thread_2 (5)&quot; в книге." type="5" refreshedVersion="8" background="1" saveData="1">
    <dbPr connection="Provider=Microsoft.Mashup.OleDb.1;Data Source=$Workbook$;Location=&quot;thread_2 (5)&quot;;Extended Properties=&quot;&quot;" command="SELECT * FROM [thread_2 (5)]"/>
  </connection>
  <connection id="14" xr16:uid="{2AA69CDB-D6FB-4F95-80D0-372296B1427D}" keepAlive="1" name="Запрос — thread_2 (6)" description="Соединение с запросом &quot;thread_2 (6)&quot; в книге." type="5" refreshedVersion="8" background="1" saveData="1">
    <dbPr connection="Provider=Microsoft.Mashup.OleDb.1;Data Source=$Workbook$;Location=&quot;thread_2 (6)&quot;;Extended Properties=&quot;&quot;" command="SELECT * FROM [thread_2 (6)]"/>
  </connection>
  <connection id="15" xr16:uid="{94F21951-4754-43D3-A39D-8072DB77643D}" keepAlive="1" name="Запрос — thread_2 (7)" description="Соединение с запросом &quot;thread_2 (7)&quot; в книге." type="5" refreshedVersion="8" background="1" saveData="1">
    <dbPr connection="Provider=Microsoft.Mashup.OleDb.1;Data Source=$Workbook$;Location=&quot;thread_2 (7)&quot;;Extended Properties=&quot;&quot;" command="SELECT * FROM [thread_2 (7)]"/>
  </connection>
  <connection id="16" xr16:uid="{A6A4A7EF-CA18-4EB4-8A3A-CF66D7F48841}" keepAlive="1" name="Запрос — thread_2 (8)" description="Соединение с запросом &quot;thread_2 (8)&quot; в книге." type="5" refreshedVersion="8" background="1" saveData="1">
    <dbPr connection="Provider=Microsoft.Mashup.OleDb.1;Data Source=$Workbook$;Location=&quot;thread_2 (8)&quot;;Extended Properties=&quot;&quot;" command="SELECT * FROM [thread_2 (8)]"/>
  </connection>
</connections>
</file>

<file path=xl/sharedStrings.xml><?xml version="1.0" encoding="utf-8"?>
<sst xmlns="http://schemas.openxmlformats.org/spreadsheetml/2006/main" count="34" uniqueCount="6">
  <si>
    <t>Column1</t>
  </si>
  <si>
    <t>Column2</t>
  </si>
  <si>
    <t>Column3</t>
  </si>
  <si>
    <t>Столбец1</t>
  </si>
  <si>
    <t>highest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</si>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</sst>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2" borderId="3" xfId="0" applyFont="1" applyFill="1" applyBorder="1"/>
    <xf numFmtId="0" fontId="0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55555555555553E-2"/>
          <c:y val="6.0185185185185182E-2"/>
          <c:w val="0.82488888888888889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'thread_1 (2)'!$B$2:$B$21</c:f>
              <c:numCache>
                <c:formatCode>General</c:formatCode>
                <c:ptCount val="20"/>
                <c:pt idx="0">
                  <c:v>593610234</c:v>
                </c:pt>
                <c:pt idx="1">
                  <c:v>593610247</c:v>
                </c:pt>
                <c:pt idx="2">
                  <c:v>593610257</c:v>
                </c:pt>
                <c:pt idx="3">
                  <c:v>593610270</c:v>
                </c:pt>
                <c:pt idx="4">
                  <c:v>593610270</c:v>
                </c:pt>
                <c:pt idx="5">
                  <c:v>593610270</c:v>
                </c:pt>
                <c:pt idx="6">
                  <c:v>593610286</c:v>
                </c:pt>
                <c:pt idx="7">
                  <c:v>593610286</c:v>
                </c:pt>
                <c:pt idx="8">
                  <c:v>593610286</c:v>
                </c:pt>
                <c:pt idx="9">
                  <c:v>593610302</c:v>
                </c:pt>
                <c:pt idx="10">
                  <c:v>593610302</c:v>
                </c:pt>
                <c:pt idx="11">
                  <c:v>593610318</c:v>
                </c:pt>
                <c:pt idx="12">
                  <c:v>593610323</c:v>
                </c:pt>
                <c:pt idx="13">
                  <c:v>593610327</c:v>
                </c:pt>
                <c:pt idx="14">
                  <c:v>593610336</c:v>
                </c:pt>
                <c:pt idx="15">
                  <c:v>593610341</c:v>
                </c:pt>
                <c:pt idx="16">
                  <c:v>593610343</c:v>
                </c:pt>
                <c:pt idx="17">
                  <c:v>593610349</c:v>
                </c:pt>
                <c:pt idx="18">
                  <c:v>593610353</c:v>
                </c:pt>
                <c:pt idx="19">
                  <c:v>593610356</c:v>
                </c:pt>
              </c:numCache>
            </c:numRef>
          </c:xVal>
          <c:yVal>
            <c:numRef>
              <c:f>'thread_1 (2)'!$C$2:$C$21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42-4D8C-911B-997F9F61989B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'thread_2 (2)'!$B$2:$B$21</c:f>
              <c:numCache>
                <c:formatCode>General</c:formatCode>
                <c:ptCount val="20"/>
                <c:pt idx="0">
                  <c:v>593610245</c:v>
                </c:pt>
                <c:pt idx="1">
                  <c:v>593610247</c:v>
                </c:pt>
                <c:pt idx="2">
                  <c:v>593610247</c:v>
                </c:pt>
                <c:pt idx="3">
                  <c:v>593610247</c:v>
                </c:pt>
                <c:pt idx="4">
                  <c:v>593610258</c:v>
                </c:pt>
                <c:pt idx="5">
                  <c:v>593610265</c:v>
                </c:pt>
                <c:pt idx="6">
                  <c:v>593610270</c:v>
                </c:pt>
                <c:pt idx="7">
                  <c:v>593610270</c:v>
                </c:pt>
                <c:pt idx="8">
                  <c:v>593610286</c:v>
                </c:pt>
                <c:pt idx="9">
                  <c:v>593610286</c:v>
                </c:pt>
                <c:pt idx="10">
                  <c:v>593610286</c:v>
                </c:pt>
                <c:pt idx="11">
                  <c:v>593610286</c:v>
                </c:pt>
                <c:pt idx="12">
                  <c:v>593610302</c:v>
                </c:pt>
                <c:pt idx="13">
                  <c:v>593610302</c:v>
                </c:pt>
                <c:pt idx="14">
                  <c:v>593610327</c:v>
                </c:pt>
                <c:pt idx="15">
                  <c:v>593610331</c:v>
                </c:pt>
                <c:pt idx="16">
                  <c:v>593610335</c:v>
                </c:pt>
                <c:pt idx="17">
                  <c:v>593610340</c:v>
                </c:pt>
                <c:pt idx="18">
                  <c:v>593610343</c:v>
                </c:pt>
                <c:pt idx="19">
                  <c:v>593610348</c:v>
                </c:pt>
              </c:numCache>
            </c:numRef>
          </c:xVal>
          <c:yVal>
            <c:numRef>
              <c:f>'thread_2 (2)'!$C$2:$C$21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42-4D8C-911B-997F9F619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538240"/>
        <c:axId val="1474697168"/>
      </c:scatterChart>
      <c:valAx>
        <c:axId val="192453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697168"/>
        <c:crosses val="autoZero"/>
        <c:crossBetween val="midCat"/>
      </c:valAx>
      <c:valAx>
        <c:axId val="147469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53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55555555555553E-2"/>
          <c:y val="6.0185185185185182E-2"/>
          <c:w val="0.82488888888888889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'thread_1 (2)'!$B$2:$B$21</c:f>
              <c:numCache>
                <c:formatCode>General</c:formatCode>
                <c:ptCount val="20"/>
                <c:pt idx="0">
                  <c:v>593610234</c:v>
                </c:pt>
                <c:pt idx="1">
                  <c:v>593610247</c:v>
                </c:pt>
                <c:pt idx="2">
                  <c:v>593610257</c:v>
                </c:pt>
                <c:pt idx="3">
                  <c:v>593610270</c:v>
                </c:pt>
                <c:pt idx="4">
                  <c:v>593610270</c:v>
                </c:pt>
                <c:pt idx="5">
                  <c:v>593610270</c:v>
                </c:pt>
                <c:pt idx="6">
                  <c:v>593610286</c:v>
                </c:pt>
                <c:pt idx="7">
                  <c:v>593610286</c:v>
                </c:pt>
                <c:pt idx="8">
                  <c:v>593610286</c:v>
                </c:pt>
                <c:pt idx="9">
                  <c:v>593610302</c:v>
                </c:pt>
                <c:pt idx="10">
                  <c:v>593610302</c:v>
                </c:pt>
                <c:pt idx="11">
                  <c:v>593610318</c:v>
                </c:pt>
                <c:pt idx="12">
                  <c:v>593610323</c:v>
                </c:pt>
                <c:pt idx="13">
                  <c:v>593610327</c:v>
                </c:pt>
                <c:pt idx="14">
                  <c:v>593610336</c:v>
                </c:pt>
                <c:pt idx="15">
                  <c:v>593610341</c:v>
                </c:pt>
                <c:pt idx="16">
                  <c:v>593610343</c:v>
                </c:pt>
                <c:pt idx="17">
                  <c:v>593610349</c:v>
                </c:pt>
                <c:pt idx="18">
                  <c:v>593610353</c:v>
                </c:pt>
                <c:pt idx="19">
                  <c:v>593610356</c:v>
                </c:pt>
              </c:numCache>
            </c:numRef>
          </c:xVal>
          <c:yVal>
            <c:numRef>
              <c:f>'thread_1 (2)'!$C$2:$C$21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B-4ED3-B2D2-5DFF2CEC86D3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'thread_2 (2)'!$B$2:$B$21</c:f>
              <c:numCache>
                <c:formatCode>General</c:formatCode>
                <c:ptCount val="20"/>
                <c:pt idx="0">
                  <c:v>593610245</c:v>
                </c:pt>
                <c:pt idx="1">
                  <c:v>593610247</c:v>
                </c:pt>
                <c:pt idx="2">
                  <c:v>593610247</c:v>
                </c:pt>
                <c:pt idx="3">
                  <c:v>593610247</c:v>
                </c:pt>
                <c:pt idx="4">
                  <c:v>593610258</c:v>
                </c:pt>
                <c:pt idx="5">
                  <c:v>593610265</c:v>
                </c:pt>
                <c:pt idx="6">
                  <c:v>593610270</c:v>
                </c:pt>
                <c:pt idx="7">
                  <c:v>593610270</c:v>
                </c:pt>
                <c:pt idx="8">
                  <c:v>593610286</c:v>
                </c:pt>
                <c:pt idx="9">
                  <c:v>593610286</c:v>
                </c:pt>
                <c:pt idx="10">
                  <c:v>593610286</c:v>
                </c:pt>
                <c:pt idx="11">
                  <c:v>593610286</c:v>
                </c:pt>
                <c:pt idx="12">
                  <c:v>593610302</c:v>
                </c:pt>
                <c:pt idx="13">
                  <c:v>593610302</c:v>
                </c:pt>
                <c:pt idx="14">
                  <c:v>593610327</c:v>
                </c:pt>
                <c:pt idx="15">
                  <c:v>593610331</c:v>
                </c:pt>
                <c:pt idx="16">
                  <c:v>593610335</c:v>
                </c:pt>
                <c:pt idx="17">
                  <c:v>593610340</c:v>
                </c:pt>
                <c:pt idx="18">
                  <c:v>593610343</c:v>
                </c:pt>
                <c:pt idx="19">
                  <c:v>593610348</c:v>
                </c:pt>
              </c:numCache>
            </c:numRef>
          </c:xVal>
          <c:yVal>
            <c:numRef>
              <c:f>'thread_2 (2)'!$C$2:$C$21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BB-4ED3-B2D2-5DFF2CEC8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538240"/>
        <c:axId val="1474697168"/>
      </c:scatterChart>
      <c:valAx>
        <c:axId val="192453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4697168"/>
        <c:crosses val="autoZero"/>
        <c:crossBetween val="midCat"/>
      </c:valAx>
      <c:valAx>
        <c:axId val="147469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453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Лист1!$B$22:$B$41</c:f>
              <c:numCache>
                <c:formatCode>General</c:formatCode>
                <c:ptCount val="20"/>
                <c:pt idx="0">
                  <c:v>595543086</c:v>
                </c:pt>
                <c:pt idx="1">
                  <c:v>595543118</c:v>
                </c:pt>
                <c:pt idx="2">
                  <c:v>595543149</c:v>
                </c:pt>
                <c:pt idx="3">
                  <c:v>595543149</c:v>
                </c:pt>
                <c:pt idx="4">
                  <c:v>595543171</c:v>
                </c:pt>
                <c:pt idx="5">
                  <c:v>595543200</c:v>
                </c:pt>
                <c:pt idx="6">
                  <c:v>595543200</c:v>
                </c:pt>
                <c:pt idx="7">
                  <c:v>595543233</c:v>
                </c:pt>
                <c:pt idx="8">
                  <c:v>595543289</c:v>
                </c:pt>
                <c:pt idx="9">
                  <c:v>595543296</c:v>
                </c:pt>
                <c:pt idx="10">
                  <c:v>595543328</c:v>
                </c:pt>
                <c:pt idx="11">
                  <c:v>595543344</c:v>
                </c:pt>
                <c:pt idx="12">
                  <c:v>595543381</c:v>
                </c:pt>
                <c:pt idx="13">
                  <c:v>595543388</c:v>
                </c:pt>
                <c:pt idx="14">
                  <c:v>595543408</c:v>
                </c:pt>
                <c:pt idx="15">
                  <c:v>595543408</c:v>
                </c:pt>
                <c:pt idx="16">
                  <c:v>595543424</c:v>
                </c:pt>
                <c:pt idx="17">
                  <c:v>595543424</c:v>
                </c:pt>
                <c:pt idx="18">
                  <c:v>595543440</c:v>
                </c:pt>
                <c:pt idx="19">
                  <c:v>595543447</c:v>
                </c:pt>
              </c:numCache>
            </c:numRef>
          </c:xVal>
          <c:yVal>
            <c:numRef>
              <c:f>Лист1!$A$22:$A$41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6-40C2-B971-6964E902AF2F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Лист1!$E$22:$E$41</c:f>
              <c:numCache>
                <c:formatCode>General</c:formatCode>
                <c:ptCount val="20"/>
                <c:pt idx="0">
                  <c:v>595543078</c:v>
                </c:pt>
                <c:pt idx="1">
                  <c:v>595543081</c:v>
                </c:pt>
                <c:pt idx="2">
                  <c:v>595543085</c:v>
                </c:pt>
                <c:pt idx="3">
                  <c:v>595543086</c:v>
                </c:pt>
                <c:pt idx="4">
                  <c:v>595543118</c:v>
                </c:pt>
                <c:pt idx="5">
                  <c:v>595543118</c:v>
                </c:pt>
                <c:pt idx="6">
                  <c:v>595543149</c:v>
                </c:pt>
                <c:pt idx="7">
                  <c:v>595543180</c:v>
                </c:pt>
                <c:pt idx="8">
                  <c:v>595543187</c:v>
                </c:pt>
                <c:pt idx="9">
                  <c:v>595543192</c:v>
                </c:pt>
                <c:pt idx="10">
                  <c:v>595543216</c:v>
                </c:pt>
                <c:pt idx="11">
                  <c:v>595543249</c:v>
                </c:pt>
                <c:pt idx="12">
                  <c:v>595543269</c:v>
                </c:pt>
                <c:pt idx="13">
                  <c:v>595543285</c:v>
                </c:pt>
                <c:pt idx="14">
                  <c:v>595543296</c:v>
                </c:pt>
                <c:pt idx="15">
                  <c:v>595543312</c:v>
                </c:pt>
                <c:pt idx="16">
                  <c:v>595543328</c:v>
                </c:pt>
                <c:pt idx="17">
                  <c:v>595543360</c:v>
                </c:pt>
                <c:pt idx="18">
                  <c:v>595543378</c:v>
                </c:pt>
                <c:pt idx="19">
                  <c:v>595543424</c:v>
                </c:pt>
              </c:numCache>
            </c:numRef>
          </c:xVal>
          <c:yVal>
            <c:numRef>
              <c:f>Лист1!$D$22:$D$41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E6-40C2-B971-6964E902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012800"/>
        <c:axId val="211157551"/>
      </c:scatterChart>
      <c:valAx>
        <c:axId val="191701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157551"/>
        <c:crosses val="autoZero"/>
        <c:crossBetween val="midCat"/>
      </c:valAx>
      <c:valAx>
        <c:axId val="2111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01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Лист1!$B$65:$B$84</c:f>
              <c:numCache>
                <c:formatCode>General</c:formatCode>
                <c:ptCount val="20"/>
                <c:pt idx="0">
                  <c:v>603743484</c:v>
                </c:pt>
                <c:pt idx="1">
                  <c:v>603743509</c:v>
                </c:pt>
                <c:pt idx="2">
                  <c:v>603743540</c:v>
                </c:pt>
                <c:pt idx="3">
                  <c:v>603743567</c:v>
                </c:pt>
                <c:pt idx="4">
                  <c:v>603743596</c:v>
                </c:pt>
                <c:pt idx="5">
                  <c:v>603743627</c:v>
                </c:pt>
                <c:pt idx="6">
                  <c:v>603743657</c:v>
                </c:pt>
                <c:pt idx="7">
                  <c:v>603743685</c:v>
                </c:pt>
                <c:pt idx="8">
                  <c:v>603743715</c:v>
                </c:pt>
                <c:pt idx="9">
                  <c:v>603743748</c:v>
                </c:pt>
                <c:pt idx="10">
                  <c:v>603743778</c:v>
                </c:pt>
                <c:pt idx="11">
                  <c:v>603743807</c:v>
                </c:pt>
                <c:pt idx="12">
                  <c:v>603743838</c:v>
                </c:pt>
                <c:pt idx="13">
                  <c:v>603743866</c:v>
                </c:pt>
                <c:pt idx="14">
                  <c:v>603743895</c:v>
                </c:pt>
                <c:pt idx="15">
                  <c:v>603743924</c:v>
                </c:pt>
                <c:pt idx="16">
                  <c:v>603743953</c:v>
                </c:pt>
                <c:pt idx="17">
                  <c:v>603743984</c:v>
                </c:pt>
                <c:pt idx="18">
                  <c:v>603744016</c:v>
                </c:pt>
                <c:pt idx="19">
                  <c:v>603744047</c:v>
                </c:pt>
              </c:numCache>
            </c:numRef>
          </c:xVal>
          <c:yVal>
            <c:numRef>
              <c:f>Лист1!$A$65:$A$84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F0-43C5-944E-717BA97F94B8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Лист1!$E$65:$E$84</c:f>
              <c:numCache>
                <c:formatCode>General</c:formatCode>
                <c:ptCount val="20"/>
                <c:pt idx="0">
                  <c:v>603744074</c:v>
                </c:pt>
                <c:pt idx="1">
                  <c:v>603744106</c:v>
                </c:pt>
                <c:pt idx="2">
                  <c:v>603744135</c:v>
                </c:pt>
                <c:pt idx="3">
                  <c:v>603744165</c:v>
                </c:pt>
                <c:pt idx="4">
                  <c:v>603744199</c:v>
                </c:pt>
                <c:pt idx="5">
                  <c:v>603744231</c:v>
                </c:pt>
                <c:pt idx="6">
                  <c:v>603744258</c:v>
                </c:pt>
                <c:pt idx="7">
                  <c:v>603744287</c:v>
                </c:pt>
                <c:pt idx="8">
                  <c:v>603744318</c:v>
                </c:pt>
                <c:pt idx="9">
                  <c:v>603744350</c:v>
                </c:pt>
                <c:pt idx="10">
                  <c:v>603744378</c:v>
                </c:pt>
                <c:pt idx="11">
                  <c:v>603744417</c:v>
                </c:pt>
                <c:pt idx="12">
                  <c:v>603744449</c:v>
                </c:pt>
                <c:pt idx="13">
                  <c:v>603744477</c:v>
                </c:pt>
                <c:pt idx="14">
                  <c:v>603744506</c:v>
                </c:pt>
                <c:pt idx="15">
                  <c:v>603744537</c:v>
                </c:pt>
                <c:pt idx="16">
                  <c:v>603744568</c:v>
                </c:pt>
                <c:pt idx="17">
                  <c:v>603744599</c:v>
                </c:pt>
                <c:pt idx="18">
                  <c:v>603744636</c:v>
                </c:pt>
                <c:pt idx="19">
                  <c:v>603744664</c:v>
                </c:pt>
              </c:numCache>
            </c:numRef>
          </c:xVal>
          <c:yVal>
            <c:numRef>
              <c:f>Лист1!$D$65:$D$84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F0-43C5-944E-717BA97F9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48512"/>
        <c:axId val="1336351088"/>
      </c:scatterChart>
      <c:valAx>
        <c:axId val="45594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351088"/>
        <c:crosses val="autoZero"/>
        <c:crossBetween val="midCat"/>
      </c:valAx>
      <c:valAx>
        <c:axId val="13363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94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Поток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Лист1!$B$87:$B$106</c:f>
              <c:numCache>
                <c:formatCode>General</c:formatCode>
                <c:ptCount val="20"/>
                <c:pt idx="0">
                  <c:v>604036394</c:v>
                </c:pt>
                <c:pt idx="1">
                  <c:v>604036458</c:v>
                </c:pt>
                <c:pt idx="2">
                  <c:v>604036522</c:v>
                </c:pt>
                <c:pt idx="3">
                  <c:v>604036586</c:v>
                </c:pt>
                <c:pt idx="4">
                  <c:v>604036613</c:v>
                </c:pt>
                <c:pt idx="5">
                  <c:v>604036686</c:v>
                </c:pt>
                <c:pt idx="6">
                  <c:v>604036789</c:v>
                </c:pt>
                <c:pt idx="7">
                  <c:v>604036853</c:v>
                </c:pt>
                <c:pt idx="8">
                  <c:v>604036918</c:v>
                </c:pt>
                <c:pt idx="9">
                  <c:v>604036948</c:v>
                </c:pt>
                <c:pt idx="10">
                  <c:v>604037010</c:v>
                </c:pt>
                <c:pt idx="11">
                  <c:v>604037085</c:v>
                </c:pt>
                <c:pt idx="12">
                  <c:v>604037148</c:v>
                </c:pt>
                <c:pt idx="13">
                  <c:v>604037184</c:v>
                </c:pt>
                <c:pt idx="14">
                  <c:v>604037239</c:v>
                </c:pt>
                <c:pt idx="15">
                  <c:v>604037305</c:v>
                </c:pt>
                <c:pt idx="16">
                  <c:v>604037334</c:v>
                </c:pt>
                <c:pt idx="17">
                  <c:v>604037400</c:v>
                </c:pt>
                <c:pt idx="18">
                  <c:v>604037465</c:v>
                </c:pt>
                <c:pt idx="19">
                  <c:v>604037512</c:v>
                </c:pt>
              </c:numCache>
            </c:numRef>
          </c:xVal>
          <c:yVal>
            <c:numRef>
              <c:f>Лист1!$A$87:$A$106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5-442B-9AEA-75FA0F5F58D4}"/>
            </c:ext>
          </c:extLst>
        </c:ser>
        <c:ser>
          <c:idx val="1"/>
          <c:order val="1"/>
          <c:tx>
            <c:v>Поток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Лист1!$E$87:$E$106</c:f>
              <c:numCache>
                <c:formatCode>General</c:formatCode>
                <c:ptCount val="20"/>
                <c:pt idx="0">
                  <c:v>604036359</c:v>
                </c:pt>
                <c:pt idx="1">
                  <c:v>604036424</c:v>
                </c:pt>
                <c:pt idx="2">
                  <c:v>604036491</c:v>
                </c:pt>
                <c:pt idx="3">
                  <c:v>604036554</c:v>
                </c:pt>
                <c:pt idx="4">
                  <c:v>604036615</c:v>
                </c:pt>
                <c:pt idx="5">
                  <c:v>604036644</c:v>
                </c:pt>
                <c:pt idx="6">
                  <c:v>604036716</c:v>
                </c:pt>
                <c:pt idx="7">
                  <c:v>604036768</c:v>
                </c:pt>
                <c:pt idx="8">
                  <c:v>604036814</c:v>
                </c:pt>
                <c:pt idx="9">
                  <c:v>604036874</c:v>
                </c:pt>
                <c:pt idx="10">
                  <c:v>604036975</c:v>
                </c:pt>
                <c:pt idx="11">
                  <c:v>604037002</c:v>
                </c:pt>
                <c:pt idx="12">
                  <c:v>604037042</c:v>
                </c:pt>
                <c:pt idx="13">
                  <c:v>604037109</c:v>
                </c:pt>
                <c:pt idx="14">
                  <c:v>604037205</c:v>
                </c:pt>
                <c:pt idx="15">
                  <c:v>604037265</c:v>
                </c:pt>
                <c:pt idx="16">
                  <c:v>604037299</c:v>
                </c:pt>
                <c:pt idx="17">
                  <c:v>604037362</c:v>
                </c:pt>
                <c:pt idx="18">
                  <c:v>604037430</c:v>
                </c:pt>
                <c:pt idx="19">
                  <c:v>604037493</c:v>
                </c:pt>
              </c:numCache>
            </c:numRef>
          </c:xVal>
          <c:yVal>
            <c:numRef>
              <c:f>Лист1!$D$87:$D$106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5-442B-9AEA-75FA0F5F5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46224"/>
        <c:axId val="1339693760"/>
      </c:scatterChart>
      <c:valAx>
        <c:axId val="133774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9693760"/>
        <c:crosses val="autoZero"/>
        <c:crossBetween val="midCat"/>
      </c:valAx>
      <c:valAx>
        <c:axId val="13396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774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3</xdr:row>
      <xdr:rowOff>0</xdr:rowOff>
    </xdr:from>
    <xdr:to>
      <xdr:col>12</xdr:col>
      <xdr:colOff>180975</xdr:colOff>
      <xdr:row>17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8E16306-DCC9-D09A-3291-FAD36694B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</xdr:row>
      <xdr:rowOff>9525</xdr:rowOff>
    </xdr:from>
    <xdr:to>
      <xdr:col>13</xdr:col>
      <xdr:colOff>314325</xdr:colOff>
      <xdr:row>15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E49BB3-5CEE-425B-AA0F-45E14130D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13</xdr:col>
      <xdr:colOff>314325</xdr:colOff>
      <xdr:row>35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AEA39A6-8814-E9EB-A8E2-0FA3067D5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571500</xdr:colOff>
      <xdr:row>65</xdr:row>
      <xdr:rowOff>40584</xdr:rowOff>
    </xdr:from>
    <xdr:to>
      <xdr:col>13</xdr:col>
      <xdr:colOff>240196</xdr:colOff>
      <xdr:row>79</xdr:row>
      <xdr:rowOff>116784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A219974-F838-BE02-CF95-BEBEF73C6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10990</xdr:colOff>
      <xdr:row>86</xdr:row>
      <xdr:rowOff>2198</xdr:rowOff>
    </xdr:from>
    <xdr:to>
      <xdr:col>13</xdr:col>
      <xdr:colOff>326048</xdr:colOff>
      <xdr:row>100</xdr:row>
      <xdr:rowOff>78398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823E061-33BB-88A0-7DBA-BBDE846F7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35BB4F70-4FEC-4141-B988-CBE27AA68C2B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26BFC50-4D8F-48A7-BCCB-199418767F69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8329BCF5-5403-4850-9CAC-2EBA0F9580D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A24778-7642-4E3D-88EF-D84A32124F4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B90612E-25AE-4B00-A140-015198ADE1F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52E5107-06C1-4525-A9E6-26013AB047A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BA52AEC5-AB99-441E-A3BE-89DCA1C52FD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9FAE059-EC3C-41C1-8C0B-60222C24542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B4D9C9F1-8A6F-4304-8B12-AE6EC305E02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7CB2AA6-826B-4531-B6FA-1D2389DB895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9B1FC55-69B8-462F-A58A-3EBE9173DB8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53A24B7-551F-40C6-9596-3B727C8C276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63FADA31-0BA4-4A53-81F8-208ACE46BFC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FC03DE5-0063-4A0C-ADD6-ADC3490D0E77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7D00F1-EAE8-430F-927E-819D14675E82}" name="thread_2__2" displayName="thread_2__2" ref="A1:C21" tableType="queryTable" totalsRowShown="0">
  <autoFilter ref="A1:C21" xr:uid="{587D00F1-EAE8-430F-927E-819D14675E82}"/>
  <tableColumns count="3">
    <tableColumn id="1" xr3:uid="{D042E3D2-AD83-46CB-83E3-7E1016299102}" uniqueName="1" name="Column1" queryTableFieldId="1"/>
    <tableColumn id="2" xr3:uid="{A312CFA8-A9D2-4B3A-87BC-EC7E18FE5878}" uniqueName="2" name="Column2" queryTableFieldId="2"/>
    <tableColumn id="3" xr3:uid="{89580050-9C24-4BB5-8742-0BDB1DAE06F1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76F5E2-B5F3-4E79-84A1-D1EF747758C5}" name="thread_1__2" displayName="thread_1__2" ref="A1:C21" tableType="queryTable" totalsRowShown="0">
  <autoFilter ref="A1:C21" xr:uid="{9376F5E2-B5F3-4E79-84A1-D1EF747758C5}"/>
  <tableColumns count="3">
    <tableColumn id="1" xr3:uid="{DB885EE4-8AE7-4C22-B344-6F3E30ECF3E2}" uniqueName="1" name="Column1" queryTableFieldId="1"/>
    <tableColumn id="2" xr3:uid="{6E9856DD-A10D-480D-B4A3-22E66D120D7B}" uniqueName="2" name="Column2" queryTableFieldId="2"/>
    <tableColumn id="3" xr3:uid="{F30C11C4-1325-49D6-A3DE-F6F7CFCAD5BF}" uniqueName="3" name="Столбец1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63CEEB-6B6D-4056-AB6F-2CF0617E1B9F}" name="thread_2__3" displayName="thread_2__3" ref="A1:B21" tableType="queryTable" totalsRowShown="0">
  <autoFilter ref="A1:B21" xr:uid="{6463CEEB-6B6D-4056-AB6F-2CF0617E1B9F}"/>
  <tableColumns count="2">
    <tableColumn id="1" xr3:uid="{7622937D-9726-43F8-878E-ACD691570AD2}" uniqueName="1" name="Column1" queryTableFieldId="1"/>
    <tableColumn id="2" xr3:uid="{A5D29CB8-2155-4E9D-9683-43456CCD0D22}" uniqueName="2" name="Column2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FF6489-A687-4CAE-8727-F26E8B8D9D75}" name="thread_1__3" displayName="thread_1__3" ref="A1:B21" tableType="queryTable" totalsRowShown="0">
  <autoFilter ref="A1:B21" xr:uid="{45FF6489-A687-4CAE-8727-F26E8B8D9D75}"/>
  <tableColumns count="2">
    <tableColumn id="1" xr3:uid="{4F1E9C8A-E423-4A1C-B503-1E7CE6BD2313}" uniqueName="1" name="Column1" queryTableFieldId="1"/>
    <tableColumn id="2" xr3:uid="{FCF19F3E-0C6C-4B7E-86B3-7FFA915F7EB7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34E6E9-CEF0-4874-9D94-566487BBEE5A}" name="thread_1__4" displayName="thread_1__4" ref="A1:B21" tableType="queryTable" totalsRowShown="0">
  <autoFilter ref="A1:B21" xr:uid="{F134E6E9-CEF0-4874-9D94-566487BBEE5A}"/>
  <tableColumns count="2">
    <tableColumn id="1" xr3:uid="{E5571B4D-8A2C-4BF4-9589-9CBF91B0D290}" uniqueName="1" name="Column1" queryTableFieldId="1"/>
    <tableColumn id="2" xr3:uid="{465F5854-EB5F-42F4-8B42-25B7C3314528}" uniqueName="2" name="Column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AE3C3B-9F4C-4AF8-B112-28A4698EF133}" name="thread_2__4" displayName="thread_2__4" ref="A1:B21" tableType="queryTable" totalsRowShown="0">
  <autoFilter ref="A1:B21" xr:uid="{6DAE3C3B-9F4C-4AF8-B112-28A4698EF133}"/>
  <tableColumns count="2">
    <tableColumn id="1" xr3:uid="{D2336B30-BBCA-4C6E-884E-B2F6AE7A7428}" uniqueName="1" name="Column1" queryTableFieldId="1"/>
    <tableColumn id="2" xr3:uid="{9C0401B1-99F7-4702-AAD6-9511B49EE53C}" uniqueName="2" name="Column2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457FC6-2982-4F07-B7DF-7565FEEFC228}" name="thread_2__5" displayName="thread_2__5" ref="A1:B21" tableType="queryTable" totalsRowShown="0">
  <autoFilter ref="A1:B21" xr:uid="{44457FC6-2982-4F07-B7DF-7565FEEFC228}"/>
  <tableColumns count="2">
    <tableColumn id="1" xr3:uid="{39E278D2-09C5-458D-A518-DA400926251E}" uniqueName="1" name="Column1" queryTableFieldId="1"/>
    <tableColumn id="2" xr3:uid="{02C49E07-E222-4200-9B85-2DC526A673C4}" uniqueName="2" name="Column2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DD001-E13E-4961-AE86-6B2AA4AFB044}" name="thread_1__5" displayName="thread_1__5" ref="A1:B21" tableType="queryTable" totalsRowShown="0">
  <autoFilter ref="A1:B21" xr:uid="{31BDD001-E13E-4961-AE86-6B2AA4AFB044}"/>
  <tableColumns count="2">
    <tableColumn id="1" xr3:uid="{41D33E3F-C5B4-4929-B744-81144D64A633}" uniqueName="1" name="Column1" queryTableFieldId="1"/>
    <tableColumn id="2" xr3:uid="{49262AA6-9CF6-4FBD-AB54-2E2DC071654A}" uniqueName="2" name="Column2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7112EB-2013-4E0A-92FE-AB597AF51E27}" name="thread_2__6" displayName="thread_2__6" ref="A1:B21" tableType="queryTable" totalsRowShown="0">
  <autoFilter ref="A1:B21" xr:uid="{977112EB-2013-4E0A-92FE-AB597AF51E27}"/>
  <tableColumns count="2">
    <tableColumn id="1" xr3:uid="{4F0E6BF1-F12F-4CC5-98A8-47568A95CAA9}" uniqueName="1" name="Column1" queryTableFieldId="1"/>
    <tableColumn id="2" xr3:uid="{4A41C976-9DBF-4EC7-A7C2-EAB4695D29AA}" uniqueName="2" name="Column2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3AF495-2D96-4526-87BC-56BFF4D3EB88}" name="thread_1__6" displayName="thread_1__6" ref="A1:B21" tableType="queryTable" totalsRowShown="0">
  <autoFilter ref="A1:B21" xr:uid="{603AF495-2D96-4526-87BC-56BFF4D3EB88}"/>
  <tableColumns count="2">
    <tableColumn id="1" xr3:uid="{A9A01217-58F8-4857-8F7F-7C3C7ADA21E3}" uniqueName="1" name="Column1" queryTableFieldId="1"/>
    <tableColumn id="2" xr3:uid="{25804725-B005-44C6-AD42-6EEA8C0994DC}" uniqueName="2" name="Column2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8621E6-6122-4E96-8714-C4F17EF3E39F}" name="thread_1__7" displayName="thread_1__7" ref="A1:B21" tableType="queryTable" totalsRowShown="0">
  <autoFilter ref="A1:B21" xr:uid="{9B8621E6-6122-4E96-8714-C4F17EF3E39F}"/>
  <tableColumns count="2">
    <tableColumn id="1" xr3:uid="{B4451888-148C-4569-83B1-47065E0F744E}" uniqueName="1" name="Column1" queryTableFieldId="1"/>
    <tableColumn id="2" xr3:uid="{2A40DA5D-E4D3-41D2-A290-04C56D2303BB}" uniqueName="2" name="Column2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D316E16-11A4-49E9-AB2E-A2FA147A2FFD}" name="thread_2__7" displayName="thread_2__7" ref="A1:B21" tableType="queryTable" totalsRowShown="0">
  <autoFilter ref="A1:B21" xr:uid="{1D316E16-11A4-49E9-AB2E-A2FA147A2FFD}"/>
  <tableColumns count="2">
    <tableColumn id="1" xr3:uid="{E3D5CFFB-F4AC-4EEF-8C94-13D5602F3914}" uniqueName="1" name="Column1" queryTableFieldId="1"/>
    <tableColumn id="2" xr3:uid="{914021A0-EB57-4CC2-A563-707BC757E278}" uniqueName="2" name="Column2" queryTableFieldId="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45DE5CA-5FB2-4C17-A354-3BDC21BA3946}" name="thread_2__8" displayName="thread_2__8" ref="A1:B21" tableType="queryTable" totalsRowShown="0">
  <autoFilter ref="A1:B21" xr:uid="{245DE5CA-5FB2-4C17-A354-3BDC21BA3946}"/>
  <tableColumns count="2">
    <tableColumn id="1" xr3:uid="{BD7A4EF5-093F-4B3F-B94E-728E18B2492C}" uniqueName="1" name="Column1" queryTableFieldId="1"/>
    <tableColumn id="2" xr3:uid="{C9B73801-AB52-451B-A14D-CE57575630CC}" uniqueName="2" name="Column2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F44E70-AF9E-4A3B-A073-A410513A3D79}" name="thread_1__8" displayName="thread_1__8" ref="A1:B21" tableType="queryTable" totalsRowShown="0">
  <autoFilter ref="A1:B21" xr:uid="{77F44E70-AF9E-4A3B-A073-A410513A3D79}"/>
  <tableColumns count="2">
    <tableColumn id="1" xr3:uid="{060279D3-15DE-490A-9BAB-640760AD5224}" uniqueName="1" name="Column1" queryTableFieldId="1"/>
    <tableColumn id="2" xr3:uid="{D440D715-A302-405D-8C53-34F72C88ABE3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B68F-5CF5-4715-A4B2-DBE09FB4430C}">
  <dimension ref="A1:C21"/>
  <sheetViews>
    <sheetView workbookViewId="0">
      <selection activeCell="F29" sqref="F29"/>
    </sheetView>
  </sheetViews>
  <sheetFormatPr defaultRowHeight="15" x14ac:dyDescent="0.25"/>
  <cols>
    <col min="1" max="2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</v>
      </c>
      <c r="B2">
        <v>593610245</v>
      </c>
      <c r="C2">
        <v>2</v>
      </c>
    </row>
    <row r="3" spans="1:3" x14ac:dyDescent="0.25">
      <c r="A3">
        <v>2</v>
      </c>
      <c r="B3">
        <v>593610247</v>
      </c>
      <c r="C3">
        <v>2</v>
      </c>
    </row>
    <row r="4" spans="1:3" x14ac:dyDescent="0.25">
      <c r="A4">
        <v>2</v>
      </c>
      <c r="B4">
        <v>593610247</v>
      </c>
      <c r="C4">
        <v>2</v>
      </c>
    </row>
    <row r="5" spans="1:3" x14ac:dyDescent="0.25">
      <c r="A5">
        <v>2</v>
      </c>
      <c r="B5">
        <v>593610247</v>
      </c>
      <c r="C5">
        <v>2</v>
      </c>
    </row>
    <row r="6" spans="1:3" x14ac:dyDescent="0.25">
      <c r="A6">
        <v>2</v>
      </c>
      <c r="B6">
        <v>593610258</v>
      </c>
      <c r="C6">
        <v>2</v>
      </c>
    </row>
    <row r="7" spans="1:3" x14ac:dyDescent="0.25">
      <c r="A7">
        <v>2</v>
      </c>
      <c r="B7">
        <v>593610265</v>
      </c>
      <c r="C7">
        <v>2</v>
      </c>
    </row>
    <row r="8" spans="1:3" x14ac:dyDescent="0.25">
      <c r="A8">
        <v>2</v>
      </c>
      <c r="B8">
        <v>593610270</v>
      </c>
      <c r="C8">
        <v>2</v>
      </c>
    </row>
    <row r="9" spans="1:3" x14ac:dyDescent="0.25">
      <c r="A9">
        <v>2</v>
      </c>
      <c r="B9">
        <v>593610270</v>
      </c>
      <c r="C9">
        <v>2</v>
      </c>
    </row>
    <row r="10" spans="1:3" x14ac:dyDescent="0.25">
      <c r="A10">
        <v>2</v>
      </c>
      <c r="B10">
        <v>593610286</v>
      </c>
      <c r="C10">
        <v>2</v>
      </c>
    </row>
    <row r="11" spans="1:3" x14ac:dyDescent="0.25">
      <c r="A11">
        <v>2</v>
      </c>
      <c r="B11">
        <v>593610286</v>
      </c>
      <c r="C11">
        <v>2</v>
      </c>
    </row>
    <row r="12" spans="1:3" x14ac:dyDescent="0.25">
      <c r="A12">
        <v>2</v>
      </c>
      <c r="B12">
        <v>593610286</v>
      </c>
      <c r="C12">
        <v>2</v>
      </c>
    </row>
    <row r="13" spans="1:3" x14ac:dyDescent="0.25">
      <c r="A13">
        <v>2</v>
      </c>
      <c r="B13">
        <v>593610286</v>
      </c>
      <c r="C13">
        <v>2</v>
      </c>
    </row>
    <row r="14" spans="1:3" x14ac:dyDescent="0.25">
      <c r="A14">
        <v>2</v>
      </c>
      <c r="B14">
        <v>593610302</v>
      </c>
      <c r="C14">
        <v>2</v>
      </c>
    </row>
    <row r="15" spans="1:3" x14ac:dyDescent="0.25">
      <c r="A15">
        <v>2</v>
      </c>
      <c r="B15">
        <v>593610302</v>
      </c>
      <c r="C15">
        <v>2</v>
      </c>
    </row>
    <row r="16" spans="1:3" x14ac:dyDescent="0.25">
      <c r="A16">
        <v>2</v>
      </c>
      <c r="B16">
        <v>593610327</v>
      </c>
      <c r="C16">
        <v>2</v>
      </c>
    </row>
    <row r="17" spans="1:3" x14ac:dyDescent="0.25">
      <c r="A17">
        <v>2</v>
      </c>
      <c r="B17">
        <v>593610331</v>
      </c>
      <c r="C17">
        <v>2</v>
      </c>
    </row>
    <row r="18" spans="1:3" x14ac:dyDescent="0.25">
      <c r="A18">
        <v>2</v>
      </c>
      <c r="B18">
        <v>593610335</v>
      </c>
      <c r="C18">
        <v>2</v>
      </c>
    </row>
    <row r="19" spans="1:3" x14ac:dyDescent="0.25">
      <c r="A19">
        <v>2</v>
      </c>
      <c r="B19">
        <v>593610340</v>
      </c>
      <c r="C19">
        <v>2</v>
      </c>
    </row>
    <row r="20" spans="1:3" x14ac:dyDescent="0.25">
      <c r="A20">
        <v>2</v>
      </c>
      <c r="B20">
        <v>593610343</v>
      </c>
      <c r="C20">
        <v>2</v>
      </c>
    </row>
    <row r="21" spans="1:3" x14ac:dyDescent="0.25">
      <c r="A21">
        <v>2</v>
      </c>
      <c r="B21">
        <v>593610348</v>
      </c>
      <c r="C21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BBA3-1D33-4E9A-B762-BC72EB0E104C}">
  <dimension ref="A1:C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1</v>
      </c>
      <c r="B2">
        <v>593610234</v>
      </c>
      <c r="C2">
        <v>1</v>
      </c>
    </row>
    <row r="3" spans="1:3" x14ac:dyDescent="0.25">
      <c r="A3">
        <v>1</v>
      </c>
      <c r="B3">
        <v>593610247</v>
      </c>
      <c r="C3">
        <v>1</v>
      </c>
    </row>
    <row r="4" spans="1:3" x14ac:dyDescent="0.25">
      <c r="A4">
        <v>1</v>
      </c>
      <c r="B4">
        <v>593610257</v>
      </c>
      <c r="C4">
        <v>1</v>
      </c>
    </row>
    <row r="5" spans="1:3" x14ac:dyDescent="0.25">
      <c r="A5">
        <v>1</v>
      </c>
      <c r="B5">
        <v>593610270</v>
      </c>
      <c r="C5">
        <v>1</v>
      </c>
    </row>
    <row r="6" spans="1:3" x14ac:dyDescent="0.25">
      <c r="A6">
        <v>1</v>
      </c>
      <c r="B6">
        <v>593610270</v>
      </c>
      <c r="C6">
        <v>1</v>
      </c>
    </row>
    <row r="7" spans="1:3" x14ac:dyDescent="0.25">
      <c r="A7">
        <v>1</v>
      </c>
      <c r="B7">
        <v>593610270</v>
      </c>
      <c r="C7">
        <v>1</v>
      </c>
    </row>
    <row r="8" spans="1:3" x14ac:dyDescent="0.25">
      <c r="A8">
        <v>1</v>
      </c>
      <c r="B8">
        <v>593610286</v>
      </c>
      <c r="C8">
        <v>1</v>
      </c>
    </row>
    <row r="9" spans="1:3" x14ac:dyDescent="0.25">
      <c r="A9">
        <v>1</v>
      </c>
      <c r="B9">
        <v>593610286</v>
      </c>
      <c r="C9">
        <v>1</v>
      </c>
    </row>
    <row r="10" spans="1:3" x14ac:dyDescent="0.25">
      <c r="A10">
        <v>1</v>
      </c>
      <c r="B10">
        <v>593610286</v>
      </c>
      <c r="C10">
        <v>1</v>
      </c>
    </row>
    <row r="11" spans="1:3" x14ac:dyDescent="0.25">
      <c r="A11">
        <v>1</v>
      </c>
      <c r="B11">
        <v>593610302</v>
      </c>
      <c r="C11">
        <v>1</v>
      </c>
    </row>
    <row r="12" spans="1:3" x14ac:dyDescent="0.25">
      <c r="A12">
        <v>1</v>
      </c>
      <c r="B12">
        <v>593610302</v>
      </c>
      <c r="C12">
        <v>1</v>
      </c>
    </row>
    <row r="13" spans="1:3" x14ac:dyDescent="0.25">
      <c r="A13">
        <v>1</v>
      </c>
      <c r="B13">
        <v>593610318</v>
      </c>
      <c r="C13">
        <v>1</v>
      </c>
    </row>
    <row r="14" spans="1:3" x14ac:dyDescent="0.25">
      <c r="A14">
        <v>1</v>
      </c>
      <c r="B14">
        <v>593610323</v>
      </c>
      <c r="C14">
        <v>1</v>
      </c>
    </row>
    <row r="15" spans="1:3" x14ac:dyDescent="0.25">
      <c r="A15">
        <v>1</v>
      </c>
      <c r="B15">
        <v>593610327</v>
      </c>
      <c r="C15">
        <v>1</v>
      </c>
    </row>
    <row r="16" spans="1:3" x14ac:dyDescent="0.25">
      <c r="A16">
        <v>1</v>
      </c>
      <c r="B16">
        <v>593610336</v>
      </c>
      <c r="C16">
        <v>1</v>
      </c>
    </row>
    <row r="17" spans="1:3" x14ac:dyDescent="0.25">
      <c r="A17">
        <v>1</v>
      </c>
      <c r="B17">
        <v>593610341</v>
      </c>
      <c r="C17">
        <v>1</v>
      </c>
    </row>
    <row r="18" spans="1:3" x14ac:dyDescent="0.25">
      <c r="A18">
        <v>1</v>
      </c>
      <c r="B18">
        <v>593610343</v>
      </c>
      <c r="C18">
        <v>1</v>
      </c>
    </row>
    <row r="19" spans="1:3" x14ac:dyDescent="0.25">
      <c r="A19">
        <v>1</v>
      </c>
      <c r="B19">
        <v>593610349</v>
      </c>
      <c r="C19">
        <v>1</v>
      </c>
    </row>
    <row r="20" spans="1:3" x14ac:dyDescent="0.25">
      <c r="A20">
        <v>1</v>
      </c>
      <c r="B20">
        <v>593610353</v>
      </c>
      <c r="C20">
        <v>1</v>
      </c>
    </row>
    <row r="21" spans="1:3" x14ac:dyDescent="0.25">
      <c r="A21">
        <v>1</v>
      </c>
      <c r="B21">
        <v>593610356</v>
      </c>
      <c r="C21">
        <v>1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4958-6456-492D-BB24-FD07C8750EC6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595369343</v>
      </c>
    </row>
    <row r="3" spans="1:2" x14ac:dyDescent="0.25">
      <c r="A3">
        <v>2</v>
      </c>
      <c r="B3">
        <v>595369345</v>
      </c>
    </row>
    <row r="4" spans="1:2" x14ac:dyDescent="0.25">
      <c r="A4">
        <v>2</v>
      </c>
      <c r="B4">
        <v>595369356</v>
      </c>
    </row>
    <row r="5" spans="1:2" x14ac:dyDescent="0.25">
      <c r="A5">
        <v>2</v>
      </c>
      <c r="B5">
        <v>595369356</v>
      </c>
    </row>
    <row r="6" spans="1:2" x14ac:dyDescent="0.25">
      <c r="A6">
        <v>2</v>
      </c>
      <c r="B6">
        <v>595369356</v>
      </c>
    </row>
    <row r="7" spans="1:2" x14ac:dyDescent="0.25">
      <c r="A7">
        <v>2</v>
      </c>
      <c r="B7">
        <v>595369373</v>
      </c>
    </row>
    <row r="8" spans="1:2" x14ac:dyDescent="0.25">
      <c r="A8">
        <v>2</v>
      </c>
      <c r="B8">
        <v>595369382</v>
      </c>
    </row>
    <row r="9" spans="1:2" x14ac:dyDescent="0.25">
      <c r="A9">
        <v>2</v>
      </c>
      <c r="B9">
        <v>595369394</v>
      </c>
    </row>
    <row r="10" spans="1:2" x14ac:dyDescent="0.25">
      <c r="A10">
        <v>2</v>
      </c>
      <c r="B10">
        <v>595369394</v>
      </c>
    </row>
    <row r="11" spans="1:2" x14ac:dyDescent="0.25">
      <c r="A11">
        <v>2</v>
      </c>
      <c r="B11">
        <v>595369411</v>
      </c>
    </row>
    <row r="12" spans="1:2" x14ac:dyDescent="0.25">
      <c r="A12">
        <v>2</v>
      </c>
      <c r="B12">
        <v>595369426</v>
      </c>
    </row>
    <row r="13" spans="1:2" x14ac:dyDescent="0.25">
      <c r="A13">
        <v>2</v>
      </c>
      <c r="B13">
        <v>595369429</v>
      </c>
    </row>
    <row r="14" spans="1:2" x14ac:dyDescent="0.25">
      <c r="A14">
        <v>2</v>
      </c>
      <c r="B14">
        <v>595369444</v>
      </c>
    </row>
    <row r="15" spans="1:2" x14ac:dyDescent="0.25">
      <c r="A15">
        <v>2</v>
      </c>
      <c r="B15">
        <v>595369460</v>
      </c>
    </row>
    <row r="16" spans="1:2" x14ac:dyDescent="0.25">
      <c r="A16">
        <v>2</v>
      </c>
      <c r="B16">
        <v>595369471</v>
      </c>
    </row>
    <row r="17" spans="1:2" x14ac:dyDescent="0.25">
      <c r="A17">
        <v>2</v>
      </c>
      <c r="B17">
        <v>595369480</v>
      </c>
    </row>
    <row r="18" spans="1:2" x14ac:dyDescent="0.25">
      <c r="A18">
        <v>2</v>
      </c>
      <c r="B18">
        <v>595369507</v>
      </c>
    </row>
    <row r="19" spans="1:2" x14ac:dyDescent="0.25">
      <c r="A19">
        <v>2</v>
      </c>
      <c r="B19">
        <v>595369523</v>
      </c>
    </row>
    <row r="20" spans="1:2" x14ac:dyDescent="0.25">
      <c r="A20">
        <v>2</v>
      </c>
      <c r="B20">
        <v>595369555</v>
      </c>
    </row>
    <row r="21" spans="1:2" x14ac:dyDescent="0.25">
      <c r="A21">
        <v>2</v>
      </c>
      <c r="B21">
        <v>595369571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D65B-98CE-4C13-8CB7-8C4135AC7C3F}">
  <dimension ref="A1:B21"/>
  <sheetViews>
    <sheetView workbookViewId="0">
      <selection activeCell="F26" sqref="F26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595369345</v>
      </c>
    </row>
    <row r="3" spans="1:2" x14ac:dyDescent="0.25">
      <c r="A3">
        <v>1</v>
      </c>
      <c r="B3">
        <v>595369356</v>
      </c>
    </row>
    <row r="4" spans="1:2" x14ac:dyDescent="0.25">
      <c r="A4">
        <v>1</v>
      </c>
      <c r="B4">
        <v>595369356</v>
      </c>
    </row>
    <row r="5" spans="1:2" x14ac:dyDescent="0.25">
      <c r="A5">
        <v>1</v>
      </c>
      <c r="B5">
        <v>595369373</v>
      </c>
    </row>
    <row r="6" spans="1:2" x14ac:dyDescent="0.25">
      <c r="A6">
        <v>1</v>
      </c>
      <c r="B6">
        <v>595369381</v>
      </c>
    </row>
    <row r="7" spans="1:2" x14ac:dyDescent="0.25">
      <c r="A7">
        <v>1</v>
      </c>
      <c r="B7">
        <v>595369394</v>
      </c>
    </row>
    <row r="8" spans="1:2" x14ac:dyDescent="0.25">
      <c r="A8">
        <v>1</v>
      </c>
      <c r="B8">
        <v>595369394</v>
      </c>
    </row>
    <row r="9" spans="1:2" x14ac:dyDescent="0.25">
      <c r="A9">
        <v>1</v>
      </c>
      <c r="B9">
        <v>595369429</v>
      </c>
    </row>
    <row r="10" spans="1:2" x14ac:dyDescent="0.25">
      <c r="A10">
        <v>1</v>
      </c>
      <c r="B10">
        <v>595369444</v>
      </c>
    </row>
    <row r="11" spans="1:2" x14ac:dyDescent="0.25">
      <c r="A11">
        <v>1</v>
      </c>
      <c r="B11">
        <v>595369460</v>
      </c>
    </row>
    <row r="12" spans="1:2" x14ac:dyDescent="0.25">
      <c r="A12">
        <v>1</v>
      </c>
      <c r="B12">
        <v>595369471</v>
      </c>
    </row>
    <row r="13" spans="1:2" x14ac:dyDescent="0.25">
      <c r="A13">
        <v>1</v>
      </c>
      <c r="B13">
        <v>595369477</v>
      </c>
    </row>
    <row r="14" spans="1:2" x14ac:dyDescent="0.25">
      <c r="A14">
        <v>1</v>
      </c>
      <c r="B14">
        <v>595369507</v>
      </c>
    </row>
    <row r="15" spans="1:2" x14ac:dyDescent="0.25">
      <c r="A15">
        <v>1</v>
      </c>
      <c r="B15">
        <v>595369523</v>
      </c>
    </row>
    <row r="16" spans="1:2" x14ac:dyDescent="0.25">
      <c r="A16">
        <v>1</v>
      </c>
      <c r="B16">
        <v>595369555</v>
      </c>
    </row>
    <row r="17" spans="1:2" x14ac:dyDescent="0.25">
      <c r="A17">
        <v>1</v>
      </c>
      <c r="B17">
        <v>595369573</v>
      </c>
    </row>
    <row r="18" spans="1:2" x14ac:dyDescent="0.25">
      <c r="A18">
        <v>1</v>
      </c>
      <c r="B18">
        <v>595369575</v>
      </c>
    </row>
    <row r="19" spans="1:2" x14ac:dyDescent="0.25">
      <c r="A19">
        <v>1</v>
      </c>
      <c r="B19">
        <v>595369586</v>
      </c>
    </row>
    <row r="20" spans="1:2" x14ac:dyDescent="0.25">
      <c r="A20">
        <v>1</v>
      </c>
      <c r="B20">
        <v>595369604</v>
      </c>
    </row>
    <row r="21" spans="1:2" x14ac:dyDescent="0.25">
      <c r="A21">
        <v>1</v>
      </c>
      <c r="B21">
        <v>595369604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7F11-86FB-4CCC-AC3A-65516F2A9DB0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595543086</v>
      </c>
    </row>
    <row r="3" spans="1:2" x14ac:dyDescent="0.25">
      <c r="A3">
        <v>1</v>
      </c>
      <c r="B3">
        <v>595543118</v>
      </c>
    </row>
    <row r="4" spans="1:2" x14ac:dyDescent="0.25">
      <c r="A4">
        <v>1</v>
      </c>
      <c r="B4">
        <v>595543149</v>
      </c>
    </row>
    <row r="5" spans="1:2" x14ac:dyDescent="0.25">
      <c r="A5">
        <v>1</v>
      </c>
      <c r="B5">
        <v>595543149</v>
      </c>
    </row>
    <row r="6" spans="1:2" x14ac:dyDescent="0.25">
      <c r="A6">
        <v>1</v>
      </c>
      <c r="B6">
        <v>595543171</v>
      </c>
    </row>
    <row r="7" spans="1:2" x14ac:dyDescent="0.25">
      <c r="A7">
        <v>1</v>
      </c>
      <c r="B7">
        <v>595543200</v>
      </c>
    </row>
    <row r="8" spans="1:2" x14ac:dyDescent="0.25">
      <c r="A8">
        <v>1</v>
      </c>
      <c r="B8">
        <v>595543200</v>
      </c>
    </row>
    <row r="9" spans="1:2" x14ac:dyDescent="0.25">
      <c r="A9">
        <v>1</v>
      </c>
      <c r="B9">
        <v>595543233</v>
      </c>
    </row>
    <row r="10" spans="1:2" x14ac:dyDescent="0.25">
      <c r="A10">
        <v>1</v>
      </c>
      <c r="B10">
        <v>595543289</v>
      </c>
    </row>
    <row r="11" spans="1:2" x14ac:dyDescent="0.25">
      <c r="A11">
        <v>1</v>
      </c>
      <c r="B11">
        <v>595543296</v>
      </c>
    </row>
    <row r="12" spans="1:2" x14ac:dyDescent="0.25">
      <c r="A12">
        <v>1</v>
      </c>
      <c r="B12">
        <v>595543328</v>
      </c>
    </row>
    <row r="13" spans="1:2" x14ac:dyDescent="0.25">
      <c r="A13">
        <v>1</v>
      </c>
      <c r="B13">
        <v>595543344</v>
      </c>
    </row>
    <row r="14" spans="1:2" x14ac:dyDescent="0.25">
      <c r="A14">
        <v>1</v>
      </c>
      <c r="B14">
        <v>595543381</v>
      </c>
    </row>
    <row r="15" spans="1:2" x14ac:dyDescent="0.25">
      <c r="A15">
        <v>1</v>
      </c>
      <c r="B15">
        <v>595543388</v>
      </c>
    </row>
    <row r="16" spans="1:2" x14ac:dyDescent="0.25">
      <c r="A16">
        <v>1</v>
      </c>
      <c r="B16">
        <v>595543408</v>
      </c>
    </row>
    <row r="17" spans="1:2" x14ac:dyDescent="0.25">
      <c r="A17">
        <v>1</v>
      </c>
      <c r="B17">
        <v>595543408</v>
      </c>
    </row>
    <row r="18" spans="1:2" x14ac:dyDescent="0.25">
      <c r="A18">
        <v>1</v>
      </c>
      <c r="B18">
        <v>595543424</v>
      </c>
    </row>
    <row r="19" spans="1:2" x14ac:dyDescent="0.25">
      <c r="A19">
        <v>1</v>
      </c>
      <c r="B19">
        <v>595543424</v>
      </c>
    </row>
    <row r="20" spans="1:2" x14ac:dyDescent="0.25">
      <c r="A20">
        <v>1</v>
      </c>
      <c r="B20">
        <v>595543440</v>
      </c>
    </row>
    <row r="21" spans="1:2" x14ac:dyDescent="0.25">
      <c r="A21">
        <v>1</v>
      </c>
      <c r="B21">
        <v>595543447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9CC6-F054-4DEF-9746-17B3DF84DABC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595543078</v>
      </c>
    </row>
    <row r="3" spans="1:2" x14ac:dyDescent="0.25">
      <c r="A3">
        <v>2</v>
      </c>
      <c r="B3">
        <v>595543081</v>
      </c>
    </row>
    <row r="4" spans="1:2" x14ac:dyDescent="0.25">
      <c r="A4">
        <v>2</v>
      </c>
      <c r="B4">
        <v>595543085</v>
      </c>
    </row>
    <row r="5" spans="1:2" x14ac:dyDescent="0.25">
      <c r="A5">
        <v>2</v>
      </c>
      <c r="B5">
        <v>595543086</v>
      </c>
    </row>
    <row r="6" spans="1:2" x14ac:dyDescent="0.25">
      <c r="A6">
        <v>2</v>
      </c>
      <c r="B6">
        <v>595543118</v>
      </c>
    </row>
    <row r="7" spans="1:2" x14ac:dyDescent="0.25">
      <c r="A7">
        <v>2</v>
      </c>
      <c r="B7">
        <v>595543118</v>
      </c>
    </row>
    <row r="8" spans="1:2" x14ac:dyDescent="0.25">
      <c r="A8">
        <v>2</v>
      </c>
      <c r="B8">
        <v>595543149</v>
      </c>
    </row>
    <row r="9" spans="1:2" x14ac:dyDescent="0.25">
      <c r="A9">
        <v>2</v>
      </c>
      <c r="B9">
        <v>595543180</v>
      </c>
    </row>
    <row r="10" spans="1:2" x14ac:dyDescent="0.25">
      <c r="A10">
        <v>2</v>
      </c>
      <c r="B10">
        <v>595543187</v>
      </c>
    </row>
    <row r="11" spans="1:2" x14ac:dyDescent="0.25">
      <c r="A11">
        <v>2</v>
      </c>
      <c r="B11">
        <v>595543192</v>
      </c>
    </row>
    <row r="12" spans="1:2" x14ac:dyDescent="0.25">
      <c r="A12">
        <v>2</v>
      </c>
      <c r="B12">
        <v>595543216</v>
      </c>
    </row>
    <row r="13" spans="1:2" x14ac:dyDescent="0.25">
      <c r="A13">
        <v>2</v>
      </c>
      <c r="B13">
        <v>595543249</v>
      </c>
    </row>
    <row r="14" spans="1:2" x14ac:dyDescent="0.25">
      <c r="A14">
        <v>2</v>
      </c>
      <c r="B14">
        <v>595543269</v>
      </c>
    </row>
    <row r="15" spans="1:2" x14ac:dyDescent="0.25">
      <c r="A15">
        <v>2</v>
      </c>
      <c r="B15">
        <v>595543285</v>
      </c>
    </row>
    <row r="16" spans="1:2" x14ac:dyDescent="0.25">
      <c r="A16">
        <v>2</v>
      </c>
      <c r="B16">
        <v>595543296</v>
      </c>
    </row>
    <row r="17" spans="1:2" x14ac:dyDescent="0.25">
      <c r="A17">
        <v>2</v>
      </c>
      <c r="B17">
        <v>595543312</v>
      </c>
    </row>
    <row r="18" spans="1:2" x14ac:dyDescent="0.25">
      <c r="A18">
        <v>2</v>
      </c>
      <c r="B18">
        <v>595543328</v>
      </c>
    </row>
    <row r="19" spans="1:2" x14ac:dyDescent="0.25">
      <c r="A19">
        <v>2</v>
      </c>
      <c r="B19">
        <v>595543360</v>
      </c>
    </row>
    <row r="20" spans="1:2" x14ac:dyDescent="0.25">
      <c r="A20">
        <v>2</v>
      </c>
      <c r="B20">
        <v>595543378</v>
      </c>
    </row>
    <row r="21" spans="1:2" x14ac:dyDescent="0.25">
      <c r="A21">
        <v>2</v>
      </c>
      <c r="B21">
        <v>595543424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D5DD-A190-4905-9851-EFC63D4AFB96}">
  <dimension ref="A1:B21"/>
  <sheetViews>
    <sheetView workbookViewId="0">
      <selection activeCell="G25" sqref="G25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601906359</v>
      </c>
    </row>
    <row r="3" spans="1:2" x14ac:dyDescent="0.25">
      <c r="A3">
        <v>2</v>
      </c>
      <c r="B3">
        <v>601906359</v>
      </c>
    </row>
    <row r="4" spans="1:2" x14ac:dyDescent="0.25">
      <c r="A4">
        <v>2</v>
      </c>
      <c r="B4">
        <v>601906359</v>
      </c>
    </row>
    <row r="5" spans="1:2" x14ac:dyDescent="0.25">
      <c r="A5">
        <v>2</v>
      </c>
      <c r="B5">
        <v>601906360</v>
      </c>
    </row>
    <row r="6" spans="1:2" x14ac:dyDescent="0.25">
      <c r="A6">
        <v>2</v>
      </c>
      <c r="B6">
        <v>601906361</v>
      </c>
    </row>
    <row r="7" spans="1:2" x14ac:dyDescent="0.25">
      <c r="A7">
        <v>2</v>
      </c>
      <c r="B7">
        <v>601906361</v>
      </c>
    </row>
    <row r="8" spans="1:2" x14ac:dyDescent="0.25">
      <c r="A8">
        <v>2</v>
      </c>
      <c r="B8">
        <v>601906361</v>
      </c>
    </row>
    <row r="9" spans="1:2" x14ac:dyDescent="0.25">
      <c r="A9">
        <v>2</v>
      </c>
      <c r="B9">
        <v>601906361</v>
      </c>
    </row>
    <row r="10" spans="1:2" x14ac:dyDescent="0.25">
      <c r="A10">
        <v>2</v>
      </c>
      <c r="B10">
        <v>601906362</v>
      </c>
    </row>
    <row r="11" spans="1:2" x14ac:dyDescent="0.25">
      <c r="A11">
        <v>2</v>
      </c>
      <c r="B11">
        <v>601906362</v>
      </c>
    </row>
    <row r="12" spans="1:2" x14ac:dyDescent="0.25">
      <c r="A12">
        <v>2</v>
      </c>
      <c r="B12">
        <v>601906362</v>
      </c>
    </row>
    <row r="13" spans="1:2" x14ac:dyDescent="0.25">
      <c r="A13">
        <v>2</v>
      </c>
      <c r="B13">
        <v>601906362</v>
      </c>
    </row>
    <row r="14" spans="1:2" x14ac:dyDescent="0.25">
      <c r="A14">
        <v>2</v>
      </c>
      <c r="B14">
        <v>601906363</v>
      </c>
    </row>
    <row r="15" spans="1:2" x14ac:dyDescent="0.25">
      <c r="A15">
        <v>2</v>
      </c>
      <c r="B15">
        <v>601906363</v>
      </c>
    </row>
    <row r="16" spans="1:2" x14ac:dyDescent="0.25">
      <c r="A16">
        <v>2</v>
      </c>
      <c r="B16">
        <v>601906363</v>
      </c>
    </row>
    <row r="17" spans="1:2" x14ac:dyDescent="0.25">
      <c r="A17">
        <v>2</v>
      </c>
      <c r="B17">
        <v>601906364</v>
      </c>
    </row>
    <row r="18" spans="1:2" x14ac:dyDescent="0.25">
      <c r="A18">
        <v>2</v>
      </c>
      <c r="B18">
        <v>601906364</v>
      </c>
    </row>
    <row r="19" spans="1:2" x14ac:dyDescent="0.25">
      <c r="A19">
        <v>2</v>
      </c>
      <c r="B19">
        <v>601906364</v>
      </c>
    </row>
    <row r="20" spans="1:2" x14ac:dyDescent="0.25">
      <c r="A20">
        <v>2</v>
      </c>
      <c r="B20">
        <v>601906364</v>
      </c>
    </row>
    <row r="21" spans="1:2" x14ac:dyDescent="0.25">
      <c r="A21">
        <v>2</v>
      </c>
      <c r="B21">
        <v>601906365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8842-08BB-4489-8650-B13C6A47EE78}">
  <dimension ref="A1:B21"/>
  <sheetViews>
    <sheetView topLeftCell="AE1"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601906359</v>
      </c>
    </row>
    <row r="3" spans="1:2" x14ac:dyDescent="0.25">
      <c r="A3">
        <v>1</v>
      </c>
      <c r="B3">
        <v>601906359</v>
      </c>
    </row>
    <row r="4" spans="1:2" x14ac:dyDescent="0.25">
      <c r="A4">
        <v>1</v>
      </c>
      <c r="B4">
        <v>601906359</v>
      </c>
    </row>
    <row r="5" spans="1:2" x14ac:dyDescent="0.25">
      <c r="A5">
        <v>1</v>
      </c>
      <c r="B5">
        <v>601906360</v>
      </c>
    </row>
    <row r="6" spans="1:2" x14ac:dyDescent="0.25">
      <c r="A6">
        <v>1</v>
      </c>
      <c r="B6">
        <v>601906361</v>
      </c>
    </row>
    <row r="7" spans="1:2" x14ac:dyDescent="0.25">
      <c r="A7">
        <v>1</v>
      </c>
      <c r="B7">
        <v>601906361</v>
      </c>
    </row>
    <row r="8" spans="1:2" x14ac:dyDescent="0.25">
      <c r="A8">
        <v>1</v>
      </c>
      <c r="B8">
        <v>601906361</v>
      </c>
    </row>
    <row r="9" spans="1:2" x14ac:dyDescent="0.25">
      <c r="A9">
        <v>1</v>
      </c>
      <c r="B9">
        <v>601906361</v>
      </c>
    </row>
    <row r="10" spans="1:2" x14ac:dyDescent="0.25">
      <c r="A10">
        <v>1</v>
      </c>
      <c r="B10">
        <v>601906362</v>
      </c>
    </row>
    <row r="11" spans="1:2" x14ac:dyDescent="0.25">
      <c r="A11">
        <v>1</v>
      </c>
      <c r="B11">
        <v>601906362</v>
      </c>
    </row>
    <row r="12" spans="1:2" x14ac:dyDescent="0.25">
      <c r="A12">
        <v>1</v>
      </c>
      <c r="B12">
        <v>601906362</v>
      </c>
    </row>
    <row r="13" spans="1:2" x14ac:dyDescent="0.25">
      <c r="A13">
        <v>1</v>
      </c>
      <c r="B13">
        <v>601906363</v>
      </c>
    </row>
    <row r="14" spans="1:2" x14ac:dyDescent="0.25">
      <c r="A14">
        <v>1</v>
      </c>
      <c r="B14">
        <v>601906363</v>
      </c>
    </row>
    <row r="15" spans="1:2" x14ac:dyDescent="0.25">
      <c r="A15">
        <v>1</v>
      </c>
      <c r="B15">
        <v>601906363</v>
      </c>
    </row>
    <row r="16" spans="1:2" x14ac:dyDescent="0.25">
      <c r="A16">
        <v>1</v>
      </c>
      <c r="B16">
        <v>601906363</v>
      </c>
    </row>
    <row r="17" spans="1:2" x14ac:dyDescent="0.25">
      <c r="A17">
        <v>1</v>
      </c>
      <c r="B17">
        <v>601906364</v>
      </c>
    </row>
    <row r="18" spans="1:2" x14ac:dyDescent="0.25">
      <c r="A18">
        <v>1</v>
      </c>
      <c r="B18">
        <v>601906364</v>
      </c>
    </row>
    <row r="19" spans="1:2" x14ac:dyDescent="0.25">
      <c r="A19">
        <v>1</v>
      </c>
      <c r="B19">
        <v>601906364</v>
      </c>
    </row>
    <row r="20" spans="1:2" x14ac:dyDescent="0.25">
      <c r="A20">
        <v>1</v>
      </c>
      <c r="B20">
        <v>601906364</v>
      </c>
    </row>
    <row r="21" spans="1:2" x14ac:dyDescent="0.25">
      <c r="A21">
        <v>1</v>
      </c>
      <c r="B21">
        <v>601906366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2BFF-7BAF-4A74-9F32-3CDF0F10AD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F06-F297-4135-B1C3-B610ADA80C60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603597117</v>
      </c>
    </row>
    <row r="3" spans="1:2" x14ac:dyDescent="0.25">
      <c r="A3">
        <v>2</v>
      </c>
      <c r="B3">
        <v>603597117</v>
      </c>
    </row>
    <row r="4" spans="1:2" x14ac:dyDescent="0.25">
      <c r="A4">
        <v>2</v>
      </c>
      <c r="B4">
        <v>603597117</v>
      </c>
    </row>
    <row r="5" spans="1:2" x14ac:dyDescent="0.25">
      <c r="A5">
        <v>2</v>
      </c>
      <c r="B5">
        <v>603597118</v>
      </c>
    </row>
    <row r="6" spans="1:2" x14ac:dyDescent="0.25">
      <c r="A6">
        <v>2</v>
      </c>
      <c r="B6">
        <v>603597118</v>
      </c>
    </row>
    <row r="7" spans="1:2" x14ac:dyDescent="0.25">
      <c r="A7">
        <v>2</v>
      </c>
      <c r="B7">
        <v>603597118</v>
      </c>
    </row>
    <row r="8" spans="1:2" x14ac:dyDescent="0.25">
      <c r="A8">
        <v>2</v>
      </c>
      <c r="B8">
        <v>603597118</v>
      </c>
    </row>
    <row r="9" spans="1:2" x14ac:dyDescent="0.25">
      <c r="A9">
        <v>2</v>
      </c>
      <c r="B9">
        <v>603597119</v>
      </c>
    </row>
    <row r="10" spans="1:2" x14ac:dyDescent="0.25">
      <c r="A10">
        <v>2</v>
      </c>
      <c r="B10">
        <v>603597119</v>
      </c>
    </row>
    <row r="11" spans="1:2" x14ac:dyDescent="0.25">
      <c r="A11">
        <v>2</v>
      </c>
      <c r="B11">
        <v>603597119</v>
      </c>
    </row>
    <row r="12" spans="1:2" x14ac:dyDescent="0.25">
      <c r="A12">
        <v>2</v>
      </c>
      <c r="B12">
        <v>603597119</v>
      </c>
    </row>
    <row r="13" spans="1:2" x14ac:dyDescent="0.25">
      <c r="A13">
        <v>2</v>
      </c>
      <c r="B13">
        <v>603597119</v>
      </c>
    </row>
    <row r="14" spans="1:2" x14ac:dyDescent="0.25">
      <c r="A14">
        <v>2</v>
      </c>
      <c r="B14">
        <v>603597120</v>
      </c>
    </row>
    <row r="15" spans="1:2" x14ac:dyDescent="0.25">
      <c r="A15">
        <v>2</v>
      </c>
      <c r="B15">
        <v>603597120</v>
      </c>
    </row>
    <row r="16" spans="1:2" x14ac:dyDescent="0.25">
      <c r="A16">
        <v>2</v>
      </c>
      <c r="B16">
        <v>603597120</v>
      </c>
    </row>
    <row r="17" spans="1:2" x14ac:dyDescent="0.25">
      <c r="A17">
        <v>2</v>
      </c>
      <c r="B17">
        <v>603597120</v>
      </c>
    </row>
    <row r="18" spans="1:2" x14ac:dyDescent="0.25">
      <c r="A18">
        <v>2</v>
      </c>
      <c r="B18">
        <v>603597121</v>
      </c>
    </row>
    <row r="19" spans="1:2" x14ac:dyDescent="0.25">
      <c r="A19">
        <v>2</v>
      </c>
      <c r="B19">
        <v>603597121</v>
      </c>
    </row>
    <row r="20" spans="1:2" x14ac:dyDescent="0.25">
      <c r="A20">
        <v>2</v>
      </c>
      <c r="B20">
        <v>603597121</v>
      </c>
    </row>
    <row r="21" spans="1:2" x14ac:dyDescent="0.25">
      <c r="A21">
        <v>2</v>
      </c>
      <c r="B21">
        <v>603597121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A8AC-CCC3-4BF2-9333-8E1F95C0628D}">
  <dimension ref="A1:B21"/>
  <sheetViews>
    <sheetView workbookViewId="0"/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603597109</v>
      </c>
    </row>
    <row r="3" spans="1:2" x14ac:dyDescent="0.25">
      <c r="A3">
        <v>1</v>
      </c>
      <c r="B3">
        <v>603597110</v>
      </c>
    </row>
    <row r="4" spans="1:2" x14ac:dyDescent="0.25">
      <c r="A4">
        <v>1</v>
      </c>
      <c r="B4">
        <v>603597110</v>
      </c>
    </row>
    <row r="5" spans="1:2" x14ac:dyDescent="0.25">
      <c r="A5">
        <v>1</v>
      </c>
      <c r="B5">
        <v>603597111</v>
      </c>
    </row>
    <row r="6" spans="1:2" x14ac:dyDescent="0.25">
      <c r="A6">
        <v>1</v>
      </c>
      <c r="B6">
        <v>603597111</v>
      </c>
    </row>
    <row r="7" spans="1:2" x14ac:dyDescent="0.25">
      <c r="A7">
        <v>1</v>
      </c>
      <c r="B7">
        <v>603597111</v>
      </c>
    </row>
    <row r="8" spans="1:2" x14ac:dyDescent="0.25">
      <c r="A8">
        <v>1</v>
      </c>
      <c r="B8">
        <v>603597111</v>
      </c>
    </row>
    <row r="9" spans="1:2" x14ac:dyDescent="0.25">
      <c r="A9">
        <v>1</v>
      </c>
      <c r="B9">
        <v>603597112</v>
      </c>
    </row>
    <row r="10" spans="1:2" x14ac:dyDescent="0.25">
      <c r="A10">
        <v>1</v>
      </c>
      <c r="B10">
        <v>603597112</v>
      </c>
    </row>
    <row r="11" spans="1:2" x14ac:dyDescent="0.25">
      <c r="A11">
        <v>1</v>
      </c>
      <c r="B11">
        <v>603597113</v>
      </c>
    </row>
    <row r="12" spans="1:2" x14ac:dyDescent="0.25">
      <c r="A12">
        <v>1</v>
      </c>
      <c r="B12">
        <v>603597113</v>
      </c>
    </row>
    <row r="13" spans="1:2" x14ac:dyDescent="0.25">
      <c r="A13">
        <v>1</v>
      </c>
      <c r="B13">
        <v>603597113</v>
      </c>
    </row>
    <row r="14" spans="1:2" x14ac:dyDescent="0.25">
      <c r="A14">
        <v>1</v>
      </c>
      <c r="B14">
        <v>603597114</v>
      </c>
    </row>
    <row r="15" spans="1:2" x14ac:dyDescent="0.25">
      <c r="A15">
        <v>1</v>
      </c>
      <c r="B15">
        <v>603597114</v>
      </c>
    </row>
    <row r="16" spans="1:2" x14ac:dyDescent="0.25">
      <c r="A16">
        <v>1</v>
      </c>
      <c r="B16">
        <v>603597114</v>
      </c>
    </row>
    <row r="17" spans="1:2" x14ac:dyDescent="0.25">
      <c r="A17">
        <v>1</v>
      </c>
      <c r="B17">
        <v>603597114</v>
      </c>
    </row>
    <row r="18" spans="1:2" x14ac:dyDescent="0.25">
      <c r="A18">
        <v>1</v>
      </c>
      <c r="B18">
        <v>603597115</v>
      </c>
    </row>
    <row r="19" spans="1:2" x14ac:dyDescent="0.25">
      <c r="A19">
        <v>1</v>
      </c>
      <c r="B19">
        <v>603597115</v>
      </c>
    </row>
    <row r="20" spans="1:2" x14ac:dyDescent="0.25">
      <c r="A20">
        <v>1</v>
      </c>
      <c r="B20">
        <v>603597115</v>
      </c>
    </row>
    <row r="21" spans="1:2" x14ac:dyDescent="0.25">
      <c r="A21">
        <v>1</v>
      </c>
      <c r="B21">
        <v>603597116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314E-4396-4783-81E6-BFE4F8F9FCDB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603743484</v>
      </c>
    </row>
    <row r="3" spans="1:2" x14ac:dyDescent="0.25">
      <c r="A3">
        <v>1</v>
      </c>
      <c r="B3">
        <v>603743509</v>
      </c>
    </row>
    <row r="4" spans="1:2" x14ac:dyDescent="0.25">
      <c r="A4">
        <v>1</v>
      </c>
      <c r="B4">
        <v>603743540</v>
      </c>
    </row>
    <row r="5" spans="1:2" x14ac:dyDescent="0.25">
      <c r="A5">
        <v>1</v>
      </c>
      <c r="B5">
        <v>603743567</v>
      </c>
    </row>
    <row r="6" spans="1:2" x14ac:dyDescent="0.25">
      <c r="A6">
        <v>1</v>
      </c>
      <c r="B6">
        <v>603743596</v>
      </c>
    </row>
    <row r="7" spans="1:2" x14ac:dyDescent="0.25">
      <c r="A7">
        <v>1</v>
      </c>
      <c r="B7">
        <v>603743627</v>
      </c>
    </row>
    <row r="8" spans="1:2" x14ac:dyDescent="0.25">
      <c r="A8">
        <v>1</v>
      </c>
      <c r="B8">
        <v>603743657</v>
      </c>
    </row>
    <row r="9" spans="1:2" x14ac:dyDescent="0.25">
      <c r="A9">
        <v>1</v>
      </c>
      <c r="B9">
        <v>603743685</v>
      </c>
    </row>
    <row r="10" spans="1:2" x14ac:dyDescent="0.25">
      <c r="A10">
        <v>1</v>
      </c>
      <c r="B10">
        <v>603743715</v>
      </c>
    </row>
    <row r="11" spans="1:2" x14ac:dyDescent="0.25">
      <c r="A11">
        <v>1</v>
      </c>
      <c r="B11">
        <v>603743748</v>
      </c>
    </row>
    <row r="12" spans="1:2" x14ac:dyDescent="0.25">
      <c r="A12">
        <v>1</v>
      </c>
      <c r="B12">
        <v>603743778</v>
      </c>
    </row>
    <row r="13" spans="1:2" x14ac:dyDescent="0.25">
      <c r="A13">
        <v>1</v>
      </c>
      <c r="B13">
        <v>603743807</v>
      </c>
    </row>
    <row r="14" spans="1:2" x14ac:dyDescent="0.25">
      <c r="A14">
        <v>1</v>
      </c>
      <c r="B14">
        <v>603743838</v>
      </c>
    </row>
    <row r="15" spans="1:2" x14ac:dyDescent="0.25">
      <c r="A15">
        <v>1</v>
      </c>
      <c r="B15">
        <v>603743866</v>
      </c>
    </row>
    <row r="16" spans="1:2" x14ac:dyDescent="0.25">
      <c r="A16">
        <v>1</v>
      </c>
      <c r="B16">
        <v>603743895</v>
      </c>
    </row>
    <row r="17" spans="1:2" x14ac:dyDescent="0.25">
      <c r="A17">
        <v>1</v>
      </c>
      <c r="B17">
        <v>603743924</v>
      </c>
    </row>
    <row r="18" spans="1:2" x14ac:dyDescent="0.25">
      <c r="A18">
        <v>1</v>
      </c>
      <c r="B18">
        <v>603743953</v>
      </c>
    </row>
    <row r="19" spans="1:2" x14ac:dyDescent="0.25">
      <c r="A19">
        <v>1</v>
      </c>
      <c r="B19">
        <v>603743984</v>
      </c>
    </row>
    <row r="20" spans="1:2" x14ac:dyDescent="0.25">
      <c r="A20">
        <v>1</v>
      </c>
      <c r="B20">
        <v>603744016</v>
      </c>
    </row>
    <row r="21" spans="1:2" x14ac:dyDescent="0.25">
      <c r="A21">
        <v>1</v>
      </c>
      <c r="B21">
        <v>603744047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A5E97-1909-4B9D-896A-B6CF21D2A303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603744074</v>
      </c>
    </row>
    <row r="3" spans="1:2" x14ac:dyDescent="0.25">
      <c r="A3">
        <v>2</v>
      </c>
      <c r="B3">
        <v>603744106</v>
      </c>
    </row>
    <row r="4" spans="1:2" x14ac:dyDescent="0.25">
      <c r="A4">
        <v>2</v>
      </c>
      <c r="B4">
        <v>603744135</v>
      </c>
    </row>
    <row r="5" spans="1:2" x14ac:dyDescent="0.25">
      <c r="A5">
        <v>2</v>
      </c>
      <c r="B5">
        <v>603744165</v>
      </c>
    </row>
    <row r="6" spans="1:2" x14ac:dyDescent="0.25">
      <c r="A6">
        <v>2</v>
      </c>
      <c r="B6">
        <v>603744199</v>
      </c>
    </row>
    <row r="7" spans="1:2" x14ac:dyDescent="0.25">
      <c r="A7">
        <v>2</v>
      </c>
      <c r="B7">
        <v>603744231</v>
      </c>
    </row>
    <row r="8" spans="1:2" x14ac:dyDescent="0.25">
      <c r="A8">
        <v>2</v>
      </c>
      <c r="B8">
        <v>603744258</v>
      </c>
    </row>
    <row r="9" spans="1:2" x14ac:dyDescent="0.25">
      <c r="A9">
        <v>2</v>
      </c>
      <c r="B9">
        <v>603744287</v>
      </c>
    </row>
    <row r="10" spans="1:2" x14ac:dyDescent="0.25">
      <c r="A10">
        <v>2</v>
      </c>
      <c r="B10">
        <v>603744318</v>
      </c>
    </row>
    <row r="11" spans="1:2" x14ac:dyDescent="0.25">
      <c r="A11">
        <v>2</v>
      </c>
      <c r="B11">
        <v>603744350</v>
      </c>
    </row>
    <row r="12" spans="1:2" x14ac:dyDescent="0.25">
      <c r="A12">
        <v>2</v>
      </c>
      <c r="B12">
        <v>603744378</v>
      </c>
    </row>
    <row r="13" spans="1:2" x14ac:dyDescent="0.25">
      <c r="A13">
        <v>2</v>
      </c>
      <c r="B13">
        <v>603744417</v>
      </c>
    </row>
    <row r="14" spans="1:2" x14ac:dyDescent="0.25">
      <c r="A14">
        <v>2</v>
      </c>
      <c r="B14">
        <v>603744449</v>
      </c>
    </row>
    <row r="15" spans="1:2" x14ac:dyDescent="0.25">
      <c r="A15">
        <v>2</v>
      </c>
      <c r="B15">
        <v>603744477</v>
      </c>
    </row>
    <row r="16" spans="1:2" x14ac:dyDescent="0.25">
      <c r="A16">
        <v>2</v>
      </c>
      <c r="B16">
        <v>603744506</v>
      </c>
    </row>
    <row r="17" spans="1:2" x14ac:dyDescent="0.25">
      <c r="A17">
        <v>2</v>
      </c>
      <c r="B17">
        <v>603744537</v>
      </c>
    </row>
    <row r="18" spans="1:2" x14ac:dyDescent="0.25">
      <c r="A18">
        <v>2</v>
      </c>
      <c r="B18">
        <v>603744568</v>
      </c>
    </row>
    <row r="19" spans="1:2" x14ac:dyDescent="0.25">
      <c r="A19">
        <v>2</v>
      </c>
      <c r="B19">
        <v>603744599</v>
      </c>
    </row>
    <row r="20" spans="1:2" x14ac:dyDescent="0.25">
      <c r="A20">
        <v>2</v>
      </c>
      <c r="B20">
        <v>603744636</v>
      </c>
    </row>
    <row r="21" spans="1:2" x14ac:dyDescent="0.25">
      <c r="A21">
        <v>2</v>
      </c>
      <c r="B21">
        <v>603744664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6F19A-6F09-4A0D-867F-EC8A7E5C6455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604036359</v>
      </c>
    </row>
    <row r="3" spans="1:2" x14ac:dyDescent="0.25">
      <c r="A3">
        <v>2</v>
      </c>
      <c r="B3">
        <v>604036424</v>
      </c>
    </row>
    <row r="4" spans="1:2" x14ac:dyDescent="0.25">
      <c r="A4">
        <v>2</v>
      </c>
      <c r="B4">
        <v>604036491</v>
      </c>
    </row>
    <row r="5" spans="1:2" x14ac:dyDescent="0.25">
      <c r="A5">
        <v>2</v>
      </c>
      <c r="B5">
        <v>604036554</v>
      </c>
    </row>
    <row r="6" spans="1:2" x14ac:dyDescent="0.25">
      <c r="A6">
        <v>2</v>
      </c>
      <c r="B6">
        <v>604036615</v>
      </c>
    </row>
    <row r="7" spans="1:2" x14ac:dyDescent="0.25">
      <c r="A7">
        <v>2</v>
      </c>
      <c r="B7">
        <v>604036644</v>
      </c>
    </row>
    <row r="8" spans="1:2" x14ac:dyDescent="0.25">
      <c r="A8">
        <v>2</v>
      </c>
      <c r="B8">
        <v>604036716</v>
      </c>
    </row>
    <row r="9" spans="1:2" x14ac:dyDescent="0.25">
      <c r="A9">
        <v>2</v>
      </c>
      <c r="B9">
        <v>604036768</v>
      </c>
    </row>
    <row r="10" spans="1:2" x14ac:dyDescent="0.25">
      <c r="A10">
        <v>2</v>
      </c>
      <c r="B10">
        <v>604036814</v>
      </c>
    </row>
    <row r="11" spans="1:2" x14ac:dyDescent="0.25">
      <c r="A11">
        <v>2</v>
      </c>
      <c r="B11">
        <v>604036874</v>
      </c>
    </row>
    <row r="12" spans="1:2" x14ac:dyDescent="0.25">
      <c r="A12">
        <v>2</v>
      </c>
      <c r="B12">
        <v>604036975</v>
      </c>
    </row>
    <row r="13" spans="1:2" x14ac:dyDescent="0.25">
      <c r="A13">
        <v>2</v>
      </c>
      <c r="B13">
        <v>604037002</v>
      </c>
    </row>
    <row r="14" spans="1:2" x14ac:dyDescent="0.25">
      <c r="A14">
        <v>2</v>
      </c>
      <c r="B14">
        <v>604037042</v>
      </c>
    </row>
    <row r="15" spans="1:2" x14ac:dyDescent="0.25">
      <c r="A15">
        <v>2</v>
      </c>
      <c r="B15">
        <v>604037109</v>
      </c>
    </row>
    <row r="16" spans="1:2" x14ac:dyDescent="0.25">
      <c r="A16">
        <v>2</v>
      </c>
      <c r="B16">
        <v>604037205</v>
      </c>
    </row>
    <row r="17" spans="1:2" x14ac:dyDescent="0.25">
      <c r="A17">
        <v>2</v>
      </c>
      <c r="B17">
        <v>604037265</v>
      </c>
    </row>
    <row r="18" spans="1:2" x14ac:dyDescent="0.25">
      <c r="A18">
        <v>2</v>
      </c>
      <c r="B18">
        <v>604037299</v>
      </c>
    </row>
    <row r="19" spans="1:2" x14ac:dyDescent="0.25">
      <c r="A19">
        <v>2</v>
      </c>
      <c r="B19">
        <v>604037362</v>
      </c>
    </row>
    <row r="20" spans="1:2" x14ac:dyDescent="0.25">
      <c r="A20">
        <v>2</v>
      </c>
      <c r="B20">
        <v>604037430</v>
      </c>
    </row>
    <row r="21" spans="1:2" x14ac:dyDescent="0.25">
      <c r="A21">
        <v>2</v>
      </c>
      <c r="B21">
        <v>604037493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1C0C-628D-4277-9288-8915B1FC1873}">
  <dimension ref="A1:B21"/>
  <sheetViews>
    <sheetView workbookViewId="0">
      <selection activeCell="A2" sqref="A2:B21"/>
    </sheetView>
  </sheetViews>
  <sheetFormatPr defaultRowHeight="15" x14ac:dyDescent="0.25"/>
  <cols>
    <col min="1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604036394</v>
      </c>
    </row>
    <row r="3" spans="1:2" x14ac:dyDescent="0.25">
      <c r="A3">
        <v>1</v>
      </c>
      <c r="B3">
        <v>604036458</v>
      </c>
    </row>
    <row r="4" spans="1:2" x14ac:dyDescent="0.25">
      <c r="A4">
        <v>1</v>
      </c>
      <c r="B4">
        <v>604036522</v>
      </c>
    </row>
    <row r="5" spans="1:2" x14ac:dyDescent="0.25">
      <c r="A5">
        <v>1</v>
      </c>
      <c r="B5">
        <v>604036586</v>
      </c>
    </row>
    <row r="6" spans="1:2" x14ac:dyDescent="0.25">
      <c r="A6">
        <v>1</v>
      </c>
      <c r="B6">
        <v>604036613</v>
      </c>
    </row>
    <row r="7" spans="1:2" x14ac:dyDescent="0.25">
      <c r="A7">
        <v>1</v>
      </c>
      <c r="B7">
        <v>604036686</v>
      </c>
    </row>
    <row r="8" spans="1:2" x14ac:dyDescent="0.25">
      <c r="A8">
        <v>1</v>
      </c>
      <c r="B8">
        <v>604036789</v>
      </c>
    </row>
    <row r="9" spans="1:2" x14ac:dyDescent="0.25">
      <c r="A9">
        <v>1</v>
      </c>
      <c r="B9">
        <v>604036853</v>
      </c>
    </row>
    <row r="10" spans="1:2" x14ac:dyDescent="0.25">
      <c r="A10">
        <v>1</v>
      </c>
      <c r="B10">
        <v>604036918</v>
      </c>
    </row>
    <row r="11" spans="1:2" x14ac:dyDescent="0.25">
      <c r="A11">
        <v>1</v>
      </c>
      <c r="B11">
        <v>604036948</v>
      </c>
    </row>
    <row r="12" spans="1:2" x14ac:dyDescent="0.25">
      <c r="A12">
        <v>1</v>
      </c>
      <c r="B12">
        <v>604037010</v>
      </c>
    </row>
    <row r="13" spans="1:2" x14ac:dyDescent="0.25">
      <c r="A13">
        <v>1</v>
      </c>
      <c r="B13">
        <v>604037085</v>
      </c>
    </row>
    <row r="14" spans="1:2" x14ac:dyDescent="0.25">
      <c r="A14">
        <v>1</v>
      </c>
      <c r="B14">
        <v>604037148</v>
      </c>
    </row>
    <row r="15" spans="1:2" x14ac:dyDescent="0.25">
      <c r="A15">
        <v>1</v>
      </c>
      <c r="B15">
        <v>604037184</v>
      </c>
    </row>
    <row r="16" spans="1:2" x14ac:dyDescent="0.25">
      <c r="A16">
        <v>1</v>
      </c>
      <c r="B16">
        <v>604037239</v>
      </c>
    </row>
    <row r="17" spans="1:2" x14ac:dyDescent="0.25">
      <c r="A17">
        <v>1</v>
      </c>
      <c r="B17">
        <v>604037305</v>
      </c>
    </row>
    <row r="18" spans="1:2" x14ac:dyDescent="0.25">
      <c r="A18">
        <v>1</v>
      </c>
      <c r="B18">
        <v>604037334</v>
      </c>
    </row>
    <row r="19" spans="1:2" x14ac:dyDescent="0.25">
      <c r="A19">
        <v>1</v>
      </c>
      <c r="B19">
        <v>604037400</v>
      </c>
    </row>
    <row r="20" spans="1:2" x14ac:dyDescent="0.25">
      <c r="A20">
        <v>1</v>
      </c>
      <c r="B20">
        <v>604037465</v>
      </c>
    </row>
    <row r="21" spans="1:2" x14ac:dyDescent="0.25">
      <c r="A21">
        <v>1</v>
      </c>
      <c r="B21">
        <v>604037512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7F52-983C-4BFB-8278-2F457F32BDBD}">
  <dimension ref="A1:E106"/>
  <sheetViews>
    <sheetView tabSelected="1" topLeftCell="A69" zoomScale="130" zoomScaleNormal="130" workbookViewId="0">
      <selection activeCell="G84" sqref="G84"/>
    </sheetView>
  </sheetViews>
  <sheetFormatPr defaultRowHeight="15" x14ac:dyDescent="0.25"/>
  <cols>
    <col min="2" max="2" width="12.140625" customWidth="1"/>
    <col min="5" max="5" width="11.42578125" customWidth="1"/>
  </cols>
  <sheetData>
    <row r="1" spans="1:5" x14ac:dyDescent="0.25">
      <c r="A1" s="1">
        <v>1</v>
      </c>
      <c r="B1" s="5">
        <v>593610234</v>
      </c>
      <c r="D1" s="1">
        <v>2</v>
      </c>
      <c r="E1" s="5">
        <v>593610245</v>
      </c>
    </row>
    <row r="2" spans="1:5" x14ac:dyDescent="0.25">
      <c r="A2" s="3">
        <v>1</v>
      </c>
      <c r="B2" s="6">
        <v>593610247</v>
      </c>
      <c r="D2" s="3">
        <v>2</v>
      </c>
      <c r="E2" s="6">
        <v>593610247</v>
      </c>
    </row>
    <row r="3" spans="1:5" x14ac:dyDescent="0.25">
      <c r="A3" s="1">
        <v>1</v>
      </c>
      <c r="B3" s="5">
        <v>593610257</v>
      </c>
      <c r="D3" s="1">
        <v>2</v>
      </c>
      <c r="E3" s="5">
        <v>593610247</v>
      </c>
    </row>
    <row r="4" spans="1:5" x14ac:dyDescent="0.25">
      <c r="A4" s="3">
        <v>1</v>
      </c>
      <c r="B4" s="6">
        <v>593610270</v>
      </c>
      <c r="D4" s="3">
        <v>2</v>
      </c>
      <c r="E4" s="6">
        <v>593610247</v>
      </c>
    </row>
    <row r="5" spans="1:5" x14ac:dyDescent="0.25">
      <c r="A5" s="1">
        <v>1</v>
      </c>
      <c r="B5" s="5">
        <v>593610270</v>
      </c>
      <c r="D5" s="1">
        <v>2</v>
      </c>
      <c r="E5" s="5">
        <v>593610258</v>
      </c>
    </row>
    <row r="6" spans="1:5" x14ac:dyDescent="0.25">
      <c r="A6" s="3">
        <v>1</v>
      </c>
      <c r="B6" s="6">
        <v>593610270</v>
      </c>
      <c r="D6" s="3">
        <v>2</v>
      </c>
      <c r="E6" s="6">
        <v>593610265</v>
      </c>
    </row>
    <row r="7" spans="1:5" x14ac:dyDescent="0.25">
      <c r="A7" s="1">
        <v>1</v>
      </c>
      <c r="B7" s="5">
        <v>593610286</v>
      </c>
      <c r="D7" s="1">
        <v>2</v>
      </c>
      <c r="E7" s="5">
        <v>593610270</v>
      </c>
    </row>
    <row r="8" spans="1:5" x14ac:dyDescent="0.25">
      <c r="A8" s="3">
        <v>1</v>
      </c>
      <c r="B8" s="6">
        <v>593610286</v>
      </c>
      <c r="D8" s="3">
        <v>2</v>
      </c>
      <c r="E8" s="6">
        <v>593610270</v>
      </c>
    </row>
    <row r="9" spans="1:5" x14ac:dyDescent="0.25">
      <c r="A9" s="1">
        <v>1</v>
      </c>
      <c r="B9" s="5">
        <v>593610286</v>
      </c>
      <c r="D9" s="1">
        <v>2</v>
      </c>
      <c r="E9" s="5">
        <v>593610286</v>
      </c>
    </row>
    <row r="10" spans="1:5" x14ac:dyDescent="0.25">
      <c r="A10" s="3">
        <v>1</v>
      </c>
      <c r="B10" s="6">
        <v>593610302</v>
      </c>
      <c r="D10" s="3">
        <v>2</v>
      </c>
      <c r="E10" s="6">
        <v>593610286</v>
      </c>
    </row>
    <row r="11" spans="1:5" x14ac:dyDescent="0.25">
      <c r="A11" s="1">
        <v>1</v>
      </c>
      <c r="B11" s="5">
        <v>593610302</v>
      </c>
      <c r="D11" s="1">
        <v>2</v>
      </c>
      <c r="E11" s="5">
        <v>593610286</v>
      </c>
    </row>
    <row r="12" spans="1:5" x14ac:dyDescent="0.25">
      <c r="A12" s="3">
        <v>1</v>
      </c>
      <c r="B12" s="6">
        <v>593610318</v>
      </c>
      <c r="D12" s="3">
        <v>2</v>
      </c>
      <c r="E12" s="6">
        <v>593610286</v>
      </c>
    </row>
    <row r="13" spans="1:5" x14ac:dyDescent="0.25">
      <c r="A13" s="1">
        <v>1</v>
      </c>
      <c r="B13" s="5">
        <v>593610323</v>
      </c>
      <c r="D13" s="1">
        <v>2</v>
      </c>
      <c r="E13" s="5">
        <v>593610302</v>
      </c>
    </row>
    <row r="14" spans="1:5" x14ac:dyDescent="0.25">
      <c r="A14" s="3">
        <v>1</v>
      </c>
      <c r="B14" s="6">
        <v>593610327</v>
      </c>
      <c r="D14" s="3">
        <v>2</v>
      </c>
      <c r="E14" s="6">
        <v>593610302</v>
      </c>
    </row>
    <row r="15" spans="1:5" x14ac:dyDescent="0.25">
      <c r="A15" s="1">
        <v>1</v>
      </c>
      <c r="B15" s="5">
        <v>593610336</v>
      </c>
      <c r="D15" s="1">
        <v>2</v>
      </c>
      <c r="E15" s="5">
        <v>593610327</v>
      </c>
    </row>
    <row r="16" spans="1:5" x14ac:dyDescent="0.25">
      <c r="A16" s="3">
        <v>1</v>
      </c>
      <c r="B16" s="6">
        <v>593610341</v>
      </c>
      <c r="D16" s="3">
        <v>2</v>
      </c>
      <c r="E16" s="6">
        <v>593610331</v>
      </c>
    </row>
    <row r="17" spans="1:5" x14ac:dyDescent="0.25">
      <c r="A17" s="1">
        <v>1</v>
      </c>
      <c r="B17" s="5">
        <v>593610343</v>
      </c>
      <c r="D17" s="1">
        <v>2</v>
      </c>
      <c r="E17" s="5">
        <v>593610335</v>
      </c>
    </row>
    <row r="18" spans="1:5" x14ac:dyDescent="0.25">
      <c r="A18" s="3">
        <v>1</v>
      </c>
      <c r="B18" s="6">
        <v>593610349</v>
      </c>
      <c r="D18" s="3">
        <v>2</v>
      </c>
      <c r="E18" s="6">
        <v>593610340</v>
      </c>
    </row>
    <row r="19" spans="1:5" x14ac:dyDescent="0.25">
      <c r="A19" s="1">
        <v>1</v>
      </c>
      <c r="B19" s="5">
        <v>593610353</v>
      </c>
      <c r="D19" s="1">
        <v>2</v>
      </c>
      <c r="E19" s="5">
        <v>593610343</v>
      </c>
    </row>
    <row r="20" spans="1:5" x14ac:dyDescent="0.25">
      <c r="A20" s="3">
        <v>1</v>
      </c>
      <c r="B20" s="6">
        <v>593610356</v>
      </c>
      <c r="D20" s="3">
        <v>2</v>
      </c>
      <c r="E20" s="6">
        <v>593610348</v>
      </c>
    </row>
    <row r="22" spans="1:5" x14ac:dyDescent="0.25">
      <c r="A22" s="1">
        <v>1</v>
      </c>
      <c r="B22" s="2">
        <v>595543086</v>
      </c>
      <c r="D22" s="1">
        <v>2</v>
      </c>
      <c r="E22" s="2">
        <v>595543078</v>
      </c>
    </row>
    <row r="23" spans="1:5" x14ac:dyDescent="0.25">
      <c r="A23" s="3">
        <v>1</v>
      </c>
      <c r="B23" s="4">
        <v>595543118</v>
      </c>
      <c r="D23" s="3">
        <v>2</v>
      </c>
      <c r="E23" s="4">
        <v>595543081</v>
      </c>
    </row>
    <row r="24" spans="1:5" x14ac:dyDescent="0.25">
      <c r="A24" s="1">
        <v>1</v>
      </c>
      <c r="B24" s="2">
        <v>595543149</v>
      </c>
      <c r="D24" s="1">
        <v>2</v>
      </c>
      <c r="E24" s="2">
        <v>595543085</v>
      </c>
    </row>
    <row r="25" spans="1:5" x14ac:dyDescent="0.25">
      <c r="A25" s="3">
        <v>1</v>
      </c>
      <c r="B25" s="4">
        <v>595543149</v>
      </c>
      <c r="D25" s="3">
        <v>2</v>
      </c>
      <c r="E25" s="4">
        <v>595543086</v>
      </c>
    </row>
    <row r="26" spans="1:5" x14ac:dyDescent="0.25">
      <c r="A26" s="1">
        <v>1</v>
      </c>
      <c r="B26" s="2">
        <v>595543171</v>
      </c>
      <c r="D26" s="1">
        <v>2</v>
      </c>
      <c r="E26" s="2">
        <v>595543118</v>
      </c>
    </row>
    <row r="27" spans="1:5" x14ac:dyDescent="0.25">
      <c r="A27" s="3">
        <v>1</v>
      </c>
      <c r="B27" s="4">
        <v>595543200</v>
      </c>
      <c r="D27" s="3">
        <v>2</v>
      </c>
      <c r="E27" s="4">
        <v>595543118</v>
      </c>
    </row>
    <row r="28" spans="1:5" x14ac:dyDescent="0.25">
      <c r="A28" s="1">
        <v>1</v>
      </c>
      <c r="B28" s="2">
        <v>595543200</v>
      </c>
      <c r="D28" s="1">
        <v>2</v>
      </c>
      <c r="E28" s="2">
        <v>595543149</v>
      </c>
    </row>
    <row r="29" spans="1:5" x14ac:dyDescent="0.25">
      <c r="A29" s="3">
        <v>1</v>
      </c>
      <c r="B29" s="4">
        <v>595543233</v>
      </c>
      <c r="D29" s="3">
        <v>2</v>
      </c>
      <c r="E29" s="4">
        <v>595543180</v>
      </c>
    </row>
    <row r="30" spans="1:5" x14ac:dyDescent="0.25">
      <c r="A30" s="1">
        <v>1</v>
      </c>
      <c r="B30" s="2">
        <v>595543289</v>
      </c>
      <c r="D30" s="1">
        <v>2</v>
      </c>
      <c r="E30" s="2">
        <v>595543187</v>
      </c>
    </row>
    <row r="31" spans="1:5" x14ac:dyDescent="0.25">
      <c r="A31" s="3">
        <v>1</v>
      </c>
      <c r="B31" s="4">
        <v>595543296</v>
      </c>
      <c r="D31" s="3">
        <v>2</v>
      </c>
      <c r="E31" s="4">
        <v>595543192</v>
      </c>
    </row>
    <row r="32" spans="1:5" x14ac:dyDescent="0.25">
      <c r="A32" s="1">
        <v>1</v>
      </c>
      <c r="B32" s="2">
        <v>595543328</v>
      </c>
      <c r="D32" s="1">
        <v>2</v>
      </c>
      <c r="E32" s="2">
        <v>595543216</v>
      </c>
    </row>
    <row r="33" spans="1:5" x14ac:dyDescent="0.25">
      <c r="A33" s="3">
        <v>1</v>
      </c>
      <c r="B33" s="4">
        <v>595543344</v>
      </c>
      <c r="D33" s="3">
        <v>2</v>
      </c>
      <c r="E33" s="4">
        <v>595543249</v>
      </c>
    </row>
    <row r="34" spans="1:5" x14ac:dyDescent="0.25">
      <c r="A34" s="1">
        <v>1</v>
      </c>
      <c r="B34" s="2">
        <v>595543381</v>
      </c>
      <c r="D34" s="1">
        <v>2</v>
      </c>
      <c r="E34" s="2">
        <v>595543269</v>
      </c>
    </row>
    <row r="35" spans="1:5" x14ac:dyDescent="0.25">
      <c r="A35" s="3">
        <v>1</v>
      </c>
      <c r="B35" s="4">
        <v>595543388</v>
      </c>
      <c r="D35" s="3">
        <v>2</v>
      </c>
      <c r="E35" s="4">
        <v>595543285</v>
      </c>
    </row>
    <row r="36" spans="1:5" x14ac:dyDescent="0.25">
      <c r="A36" s="1">
        <v>1</v>
      </c>
      <c r="B36" s="2">
        <v>595543408</v>
      </c>
      <c r="D36" s="1">
        <v>2</v>
      </c>
      <c r="E36" s="2">
        <v>595543296</v>
      </c>
    </row>
    <row r="37" spans="1:5" x14ac:dyDescent="0.25">
      <c r="A37" s="3">
        <v>1</v>
      </c>
      <c r="B37" s="4">
        <v>595543408</v>
      </c>
      <c r="D37" s="3">
        <v>2</v>
      </c>
      <c r="E37" s="4">
        <v>595543312</v>
      </c>
    </row>
    <row r="38" spans="1:5" x14ac:dyDescent="0.25">
      <c r="A38" s="1">
        <v>1</v>
      </c>
      <c r="B38" s="2">
        <v>595543424</v>
      </c>
      <c r="D38" s="1">
        <v>2</v>
      </c>
      <c r="E38" s="2">
        <v>595543328</v>
      </c>
    </row>
    <row r="39" spans="1:5" x14ac:dyDescent="0.25">
      <c r="A39" s="3">
        <v>1</v>
      </c>
      <c r="B39" s="4">
        <v>595543424</v>
      </c>
      <c r="D39" s="3">
        <v>2</v>
      </c>
      <c r="E39" s="4">
        <v>595543360</v>
      </c>
    </row>
    <row r="40" spans="1:5" x14ac:dyDescent="0.25">
      <c r="A40" s="1">
        <v>1</v>
      </c>
      <c r="B40" s="2">
        <v>595543440</v>
      </c>
      <c r="D40" s="1">
        <v>2</v>
      </c>
      <c r="E40" s="2">
        <v>595543378</v>
      </c>
    </row>
    <row r="41" spans="1:5" x14ac:dyDescent="0.25">
      <c r="A41" s="3">
        <v>1</v>
      </c>
      <c r="B41" s="4">
        <v>595543447</v>
      </c>
      <c r="D41" s="3">
        <v>2</v>
      </c>
      <c r="E41" s="4">
        <v>595543424</v>
      </c>
    </row>
    <row r="62" spans="1:5" x14ac:dyDescent="0.25">
      <c r="A62" s="3"/>
      <c r="B62" s="4"/>
      <c r="D62" s="3"/>
      <c r="E62" s="4"/>
    </row>
    <row r="64" spans="1:5" x14ac:dyDescent="0.25">
      <c r="A64" t="s">
        <v>4</v>
      </c>
      <c r="D64" t="s">
        <v>5</v>
      </c>
    </row>
    <row r="65" spans="1:5" x14ac:dyDescent="0.25">
      <c r="A65" s="1">
        <v>1</v>
      </c>
      <c r="B65" s="2">
        <v>603743484</v>
      </c>
      <c r="D65" s="1">
        <v>2</v>
      </c>
      <c r="E65" s="2">
        <v>603744074</v>
      </c>
    </row>
    <row r="66" spans="1:5" x14ac:dyDescent="0.25">
      <c r="A66" s="3">
        <v>1</v>
      </c>
      <c r="B66" s="4">
        <v>603743509</v>
      </c>
      <c r="D66" s="3">
        <v>2</v>
      </c>
      <c r="E66" s="4">
        <v>603744106</v>
      </c>
    </row>
    <row r="67" spans="1:5" x14ac:dyDescent="0.25">
      <c r="A67" s="1">
        <v>1</v>
      </c>
      <c r="B67" s="2">
        <v>603743540</v>
      </c>
      <c r="D67" s="1">
        <v>2</v>
      </c>
      <c r="E67" s="2">
        <v>603744135</v>
      </c>
    </row>
    <row r="68" spans="1:5" x14ac:dyDescent="0.25">
      <c r="A68" s="3">
        <v>1</v>
      </c>
      <c r="B68" s="4">
        <v>603743567</v>
      </c>
      <c r="D68" s="3">
        <v>2</v>
      </c>
      <c r="E68" s="4">
        <v>603744165</v>
      </c>
    </row>
    <row r="69" spans="1:5" x14ac:dyDescent="0.25">
      <c r="A69" s="1">
        <v>1</v>
      </c>
      <c r="B69" s="2">
        <v>603743596</v>
      </c>
      <c r="D69" s="1">
        <v>2</v>
      </c>
      <c r="E69" s="2">
        <v>603744199</v>
      </c>
    </row>
    <row r="70" spans="1:5" x14ac:dyDescent="0.25">
      <c r="A70" s="3">
        <v>1</v>
      </c>
      <c r="B70" s="4">
        <v>603743627</v>
      </c>
      <c r="D70" s="3">
        <v>2</v>
      </c>
      <c r="E70" s="4">
        <v>603744231</v>
      </c>
    </row>
    <row r="71" spans="1:5" x14ac:dyDescent="0.25">
      <c r="A71" s="1">
        <v>1</v>
      </c>
      <c r="B71" s="2">
        <v>603743657</v>
      </c>
      <c r="D71" s="1">
        <v>2</v>
      </c>
      <c r="E71" s="2">
        <v>603744258</v>
      </c>
    </row>
    <row r="72" spans="1:5" x14ac:dyDescent="0.25">
      <c r="A72" s="3">
        <v>1</v>
      </c>
      <c r="B72" s="4">
        <v>603743685</v>
      </c>
      <c r="D72" s="3">
        <v>2</v>
      </c>
      <c r="E72" s="4">
        <v>603744287</v>
      </c>
    </row>
    <row r="73" spans="1:5" x14ac:dyDescent="0.25">
      <c r="A73" s="1">
        <v>1</v>
      </c>
      <c r="B73" s="2">
        <v>603743715</v>
      </c>
      <c r="D73" s="1">
        <v>2</v>
      </c>
      <c r="E73" s="2">
        <v>603744318</v>
      </c>
    </row>
    <row r="74" spans="1:5" x14ac:dyDescent="0.25">
      <c r="A74" s="3">
        <v>1</v>
      </c>
      <c r="B74" s="4">
        <v>603743748</v>
      </c>
      <c r="D74" s="3">
        <v>2</v>
      </c>
      <c r="E74" s="4">
        <v>603744350</v>
      </c>
    </row>
    <row r="75" spans="1:5" x14ac:dyDescent="0.25">
      <c r="A75" s="1">
        <v>1</v>
      </c>
      <c r="B75" s="2">
        <v>603743778</v>
      </c>
      <c r="D75" s="1">
        <v>2</v>
      </c>
      <c r="E75" s="2">
        <v>603744378</v>
      </c>
    </row>
    <row r="76" spans="1:5" x14ac:dyDescent="0.25">
      <c r="A76" s="3">
        <v>1</v>
      </c>
      <c r="B76" s="4">
        <v>603743807</v>
      </c>
      <c r="D76" s="3">
        <v>2</v>
      </c>
      <c r="E76" s="4">
        <v>603744417</v>
      </c>
    </row>
    <row r="77" spans="1:5" x14ac:dyDescent="0.25">
      <c r="A77" s="1">
        <v>1</v>
      </c>
      <c r="B77" s="2">
        <v>603743838</v>
      </c>
      <c r="D77" s="1">
        <v>2</v>
      </c>
      <c r="E77" s="2">
        <v>603744449</v>
      </c>
    </row>
    <row r="78" spans="1:5" x14ac:dyDescent="0.25">
      <c r="A78" s="3">
        <v>1</v>
      </c>
      <c r="B78" s="4">
        <v>603743866</v>
      </c>
      <c r="D78" s="3">
        <v>2</v>
      </c>
      <c r="E78" s="4">
        <v>603744477</v>
      </c>
    </row>
    <row r="79" spans="1:5" x14ac:dyDescent="0.25">
      <c r="A79" s="1">
        <v>1</v>
      </c>
      <c r="B79" s="2">
        <v>603743895</v>
      </c>
      <c r="D79" s="1">
        <v>2</v>
      </c>
      <c r="E79" s="2">
        <v>603744506</v>
      </c>
    </row>
    <row r="80" spans="1:5" x14ac:dyDescent="0.25">
      <c r="A80" s="3">
        <v>1</v>
      </c>
      <c r="B80" s="4">
        <v>603743924</v>
      </c>
      <c r="D80" s="3">
        <v>2</v>
      </c>
      <c r="E80" s="4">
        <v>603744537</v>
      </c>
    </row>
    <row r="81" spans="1:5" x14ac:dyDescent="0.25">
      <c r="A81" s="1">
        <v>1</v>
      </c>
      <c r="B81" s="2">
        <v>603743953</v>
      </c>
      <c r="D81" s="1">
        <v>2</v>
      </c>
      <c r="E81" s="2">
        <v>603744568</v>
      </c>
    </row>
    <row r="82" spans="1:5" x14ac:dyDescent="0.25">
      <c r="A82" s="3">
        <v>1</v>
      </c>
      <c r="B82" s="4">
        <v>603743984</v>
      </c>
      <c r="D82" s="3">
        <v>2</v>
      </c>
      <c r="E82" s="4">
        <v>603744599</v>
      </c>
    </row>
    <row r="83" spans="1:5" x14ac:dyDescent="0.25">
      <c r="A83" s="1">
        <v>1</v>
      </c>
      <c r="B83" s="2">
        <v>603744016</v>
      </c>
      <c r="D83" s="1">
        <v>2</v>
      </c>
      <c r="E83" s="2">
        <v>603744636</v>
      </c>
    </row>
    <row r="84" spans="1:5" x14ac:dyDescent="0.25">
      <c r="A84" s="3">
        <v>1</v>
      </c>
      <c r="B84" s="4">
        <v>603744047</v>
      </c>
      <c r="D84" s="3">
        <v>2</v>
      </c>
      <c r="E84" s="4">
        <v>603744664</v>
      </c>
    </row>
    <row r="86" spans="1:5" x14ac:dyDescent="0.25">
      <c r="A86" t="s">
        <v>5</v>
      </c>
      <c r="D86" t="s">
        <v>5</v>
      </c>
    </row>
    <row r="87" spans="1:5" x14ac:dyDescent="0.25">
      <c r="A87" s="1">
        <v>1</v>
      </c>
      <c r="B87" s="2">
        <v>604036394</v>
      </c>
      <c r="D87" s="1">
        <v>2</v>
      </c>
      <c r="E87" s="2">
        <v>604036359</v>
      </c>
    </row>
    <row r="88" spans="1:5" x14ac:dyDescent="0.25">
      <c r="A88" s="3">
        <v>1</v>
      </c>
      <c r="B88" s="4">
        <v>604036458</v>
      </c>
      <c r="D88" s="3">
        <v>2</v>
      </c>
      <c r="E88" s="4">
        <v>604036424</v>
      </c>
    </row>
    <row r="89" spans="1:5" x14ac:dyDescent="0.25">
      <c r="A89" s="1">
        <v>1</v>
      </c>
      <c r="B89" s="2">
        <v>604036522</v>
      </c>
      <c r="D89" s="1">
        <v>2</v>
      </c>
      <c r="E89" s="2">
        <v>604036491</v>
      </c>
    </row>
    <row r="90" spans="1:5" x14ac:dyDescent="0.25">
      <c r="A90" s="3">
        <v>1</v>
      </c>
      <c r="B90" s="4">
        <v>604036586</v>
      </c>
      <c r="D90" s="3">
        <v>2</v>
      </c>
      <c r="E90" s="4">
        <v>604036554</v>
      </c>
    </row>
    <row r="91" spans="1:5" x14ac:dyDescent="0.25">
      <c r="A91" s="1">
        <v>1</v>
      </c>
      <c r="B91" s="2">
        <v>604036613</v>
      </c>
      <c r="D91" s="1">
        <v>2</v>
      </c>
      <c r="E91" s="2">
        <v>604036615</v>
      </c>
    </row>
    <row r="92" spans="1:5" x14ac:dyDescent="0.25">
      <c r="A92" s="3">
        <v>1</v>
      </c>
      <c r="B92" s="4">
        <v>604036686</v>
      </c>
      <c r="D92" s="3">
        <v>2</v>
      </c>
      <c r="E92" s="4">
        <v>604036644</v>
      </c>
    </row>
    <row r="93" spans="1:5" x14ac:dyDescent="0.25">
      <c r="A93" s="1">
        <v>1</v>
      </c>
      <c r="B93" s="2">
        <v>604036789</v>
      </c>
      <c r="D93" s="1">
        <v>2</v>
      </c>
      <c r="E93" s="2">
        <v>604036716</v>
      </c>
    </row>
    <row r="94" spans="1:5" x14ac:dyDescent="0.25">
      <c r="A94" s="3">
        <v>1</v>
      </c>
      <c r="B94" s="4">
        <v>604036853</v>
      </c>
      <c r="D94" s="3">
        <v>2</v>
      </c>
      <c r="E94" s="4">
        <v>604036768</v>
      </c>
    </row>
    <row r="95" spans="1:5" x14ac:dyDescent="0.25">
      <c r="A95" s="1">
        <v>1</v>
      </c>
      <c r="B95" s="2">
        <v>604036918</v>
      </c>
      <c r="D95" s="1">
        <v>2</v>
      </c>
      <c r="E95" s="2">
        <v>604036814</v>
      </c>
    </row>
    <row r="96" spans="1:5" x14ac:dyDescent="0.25">
      <c r="A96" s="3">
        <v>1</v>
      </c>
      <c r="B96" s="4">
        <v>604036948</v>
      </c>
      <c r="D96" s="3">
        <v>2</v>
      </c>
      <c r="E96" s="4">
        <v>604036874</v>
      </c>
    </row>
    <row r="97" spans="1:5" x14ac:dyDescent="0.25">
      <c r="A97" s="1">
        <v>1</v>
      </c>
      <c r="B97" s="2">
        <v>604037010</v>
      </c>
      <c r="D97" s="1">
        <v>2</v>
      </c>
      <c r="E97" s="2">
        <v>604036975</v>
      </c>
    </row>
    <row r="98" spans="1:5" x14ac:dyDescent="0.25">
      <c r="A98" s="3">
        <v>1</v>
      </c>
      <c r="B98" s="4">
        <v>604037085</v>
      </c>
      <c r="D98" s="3">
        <v>2</v>
      </c>
      <c r="E98" s="4">
        <v>604037002</v>
      </c>
    </row>
    <row r="99" spans="1:5" x14ac:dyDescent="0.25">
      <c r="A99" s="1">
        <v>1</v>
      </c>
      <c r="B99" s="2">
        <v>604037148</v>
      </c>
      <c r="D99" s="1">
        <v>2</v>
      </c>
      <c r="E99" s="2">
        <v>604037042</v>
      </c>
    </row>
    <row r="100" spans="1:5" x14ac:dyDescent="0.25">
      <c r="A100" s="3">
        <v>1</v>
      </c>
      <c r="B100" s="4">
        <v>604037184</v>
      </c>
      <c r="D100" s="3">
        <v>2</v>
      </c>
      <c r="E100" s="4">
        <v>604037109</v>
      </c>
    </row>
    <row r="101" spans="1:5" x14ac:dyDescent="0.25">
      <c r="A101" s="1">
        <v>1</v>
      </c>
      <c r="B101" s="2">
        <v>604037239</v>
      </c>
      <c r="D101" s="1">
        <v>2</v>
      </c>
      <c r="E101" s="2">
        <v>604037205</v>
      </c>
    </row>
    <row r="102" spans="1:5" x14ac:dyDescent="0.25">
      <c r="A102" s="3">
        <v>1</v>
      </c>
      <c r="B102" s="4">
        <v>604037305</v>
      </c>
      <c r="D102" s="3">
        <v>2</v>
      </c>
      <c r="E102" s="4">
        <v>604037265</v>
      </c>
    </row>
    <row r="103" spans="1:5" x14ac:dyDescent="0.25">
      <c r="A103" s="1">
        <v>1</v>
      </c>
      <c r="B103" s="2">
        <v>604037334</v>
      </c>
      <c r="D103" s="1">
        <v>2</v>
      </c>
      <c r="E103" s="2">
        <v>604037299</v>
      </c>
    </row>
    <row r="104" spans="1:5" x14ac:dyDescent="0.25">
      <c r="A104" s="3">
        <v>1</v>
      </c>
      <c r="B104" s="4">
        <v>604037400</v>
      </c>
      <c r="D104" s="3">
        <v>2</v>
      </c>
      <c r="E104" s="4">
        <v>604037362</v>
      </c>
    </row>
    <row r="105" spans="1:5" x14ac:dyDescent="0.25">
      <c r="A105" s="1">
        <v>1</v>
      </c>
      <c r="B105" s="2">
        <v>604037465</v>
      </c>
      <c r="D105" s="1">
        <v>2</v>
      </c>
      <c r="E105" s="2">
        <v>604037430</v>
      </c>
    </row>
    <row r="106" spans="1:5" x14ac:dyDescent="0.25">
      <c r="A106" s="3">
        <v>1</v>
      </c>
      <c r="B106" s="4">
        <v>604037512</v>
      </c>
      <c r="D106" s="3">
        <v>2</v>
      </c>
      <c r="E106" s="4">
        <v>604037493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0C8624-D502-4856-ADB4-37716F7D0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thread_2 (2)</vt:lpstr>
      <vt:lpstr>thread_1 (2)</vt:lpstr>
      <vt:lpstr>thread_2 (3)</vt:lpstr>
      <vt:lpstr>thread_1 (3)</vt:lpstr>
      <vt:lpstr>thread_1 (4)</vt:lpstr>
      <vt:lpstr>thread_2 (4)</vt:lpstr>
      <vt:lpstr>thread_2 (5)</vt:lpstr>
      <vt:lpstr>thread_1 (5)</vt:lpstr>
      <vt:lpstr>Лист2</vt:lpstr>
      <vt:lpstr>thread_2 (6)</vt:lpstr>
      <vt:lpstr>thread_1 (6)</vt:lpstr>
      <vt:lpstr>thread_1 (7)</vt:lpstr>
      <vt:lpstr>thread_2 (7)</vt:lpstr>
      <vt:lpstr>thread_2 (8)</vt:lpstr>
      <vt:lpstr>thread_1 (8)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Титова</dc:creator>
  <cp:lastModifiedBy>Мария Титова</cp:lastModifiedBy>
  <dcterms:created xsi:type="dcterms:W3CDTF">2025-10-30T11:58:48Z</dcterms:created>
  <dcterms:modified xsi:type="dcterms:W3CDTF">2025-10-30T15:39:37Z</dcterms:modified>
</cp:coreProperties>
</file>