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s" state="visible" r:id="rId4"/>
  </sheets>
  <calcPr calcId="171027"/>
</workbook>
</file>

<file path=xl/sharedStrings.xml><?xml version="1.0" encoding="utf-8"?>
<sst xmlns="http://schemas.openxmlformats.org/spreadsheetml/2006/main" count="6" uniqueCount="6">
  <si>
    <t>Category</t>
  </si>
  <si>
    <t>Q1</t>
  </si>
  <si>
    <t>Q2</t>
  </si>
  <si>
    <t>Total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</si>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</sst>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10000</v>
      </c>
      <c r="C2">
        <v>12000</v>
      </c>
      <c r="D2">
        <f>SUM(B2:C2)</f>
        <v>22000</v>
      </c>
    </row>
    <row r="3" spans="1:4" x14ac:dyDescent="0.25">
      <c r="A3" t="s">
        <v>5</v>
      </c>
      <c r="B3">
        <v>4000</v>
      </c>
      <c r="C3">
        <v>5000</v>
      </c>
      <c r="D3">
        <f>SUM(B3:C3)</f>
        <v>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2026-10-19T07:07:37Z</dcterms:created>
  <dcterms:modified xsi:type="dcterms:W3CDTF">2026-10-19T07:07:37Z</dcterms:modified>
</cp:coreProperties>
</file>