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50" yWindow="500" windowWidth="19440" windowHeight="8400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A4" i="1"/>
</calcChain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7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f>SUM(A1:A3)</f>
        <v>60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정유현</cp:lastModifiedBy>
  <dcterms:created xsi:type="dcterms:W3CDTF">2022-03-24T13:40:34Z</dcterms:created>
  <dcterms:modified xsi:type="dcterms:W3CDTF">2022-03-24T13:46:50Z</dcterms:modified>
</cp:coreProperties>
</file>