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y\Desktop\comp_phys3\report2\data\"/>
    </mc:Choice>
  </mc:AlternateContent>
  <xr:revisionPtr revIDLastSave="0" documentId="8_{6A4CA0B6-F7BD-44A2-8C90-62E328711850}" xr6:coauthVersionLast="44" xr6:coauthVersionMax="44" xr10:uidLastSave="{00000000-0000-0000-0000-000000000000}"/>
  <bookViews>
    <workbookView xWindow="24015" yWindow="2055" windowWidth="21600" windowHeight="11385"/>
  </bookViews>
  <sheets>
    <sheet name="chaos" sheetId="1" r:id="rId1"/>
  </sheets>
  <calcPr calcId="0"/>
</workbook>
</file>

<file path=xl/sharedStrings.xml><?xml version="1.0" encoding="utf-8"?>
<sst xmlns="http://schemas.openxmlformats.org/spreadsheetml/2006/main" count="7" uniqueCount="7">
  <si>
    <t>t</t>
  </si>
  <si>
    <t>theta1</t>
  </si>
  <si>
    <t>theta2</t>
  </si>
  <si>
    <t>x1</t>
  </si>
  <si>
    <t>y1</t>
  </si>
  <si>
    <t>x2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</si>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</sst>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chaos!$B$1</c:f>
              <c:strCache>
                <c:ptCount val="1"/>
                <c:pt idx="0">
                  <c:v>theta1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chaos!$A$2:$A$1002</c:f>
              <c:numCache>
                <c:formatCode>0.00E+00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chaos!$B$2:$B$1002</c:f>
              <c:numCache>
                <c:formatCode>0.00E+00</c:formatCode>
                <c:ptCount val="1001"/>
                <c:pt idx="0">
                  <c:v>0.78539820000000005</c:v>
                </c:pt>
                <c:pt idx="1">
                  <c:v>0.78516699999999995</c:v>
                </c:pt>
                <c:pt idx="2">
                  <c:v>0.78447389999999995</c:v>
                </c:pt>
                <c:pt idx="3">
                  <c:v>0.78332049999999998</c:v>
                </c:pt>
                <c:pt idx="4">
                  <c:v>0.78170930000000005</c:v>
                </c:pt>
                <c:pt idx="5">
                  <c:v>0.77964370000000005</c:v>
                </c:pt>
                <c:pt idx="6">
                  <c:v>0.77712829999999999</c:v>
                </c:pt>
                <c:pt idx="7">
                  <c:v>0.77416870000000004</c:v>
                </c:pt>
                <c:pt idx="8">
                  <c:v>0.77077130000000005</c:v>
                </c:pt>
                <c:pt idx="9">
                  <c:v>0.76694379999999995</c:v>
                </c:pt>
                <c:pt idx="10">
                  <c:v>0.76269469999999995</c:v>
                </c:pt>
                <c:pt idx="11">
                  <c:v>0.75803370000000003</c:v>
                </c:pt>
                <c:pt idx="12">
                  <c:v>0.75297139999999996</c:v>
                </c:pt>
                <c:pt idx="13">
                  <c:v>0.74751959999999995</c:v>
                </c:pt>
                <c:pt idx="14">
                  <c:v>0.74169090000000004</c:v>
                </c:pt>
                <c:pt idx="15">
                  <c:v>0.73549909999999996</c:v>
                </c:pt>
                <c:pt idx="16">
                  <c:v>0.72895909999999997</c:v>
                </c:pt>
                <c:pt idx="17">
                  <c:v>0.72208669999999997</c:v>
                </c:pt>
                <c:pt idx="18">
                  <c:v>0.71489879999999995</c:v>
                </c:pt>
                <c:pt idx="19">
                  <c:v>0.70741330000000002</c:v>
                </c:pt>
                <c:pt idx="20">
                  <c:v>0.69964919999999997</c:v>
                </c:pt>
                <c:pt idx="21">
                  <c:v>0.69162650000000003</c:v>
                </c:pt>
                <c:pt idx="22">
                  <c:v>0.68336620000000003</c:v>
                </c:pt>
                <c:pt idx="23">
                  <c:v>0.67489010000000005</c:v>
                </c:pt>
                <c:pt idx="24">
                  <c:v>0.66622119999999996</c:v>
                </c:pt>
                <c:pt idx="25">
                  <c:v>0.6573833</c:v>
                </c:pt>
                <c:pt idx="26">
                  <c:v>0.6484008</c:v>
                </c:pt>
                <c:pt idx="27">
                  <c:v>0.63929919999999996</c:v>
                </c:pt>
                <c:pt idx="28">
                  <c:v>0.63010449999999996</c:v>
                </c:pt>
                <c:pt idx="29">
                  <c:v>0.62084340000000005</c:v>
                </c:pt>
                <c:pt idx="30">
                  <c:v>0.61154299999999995</c:v>
                </c:pt>
                <c:pt idx="31">
                  <c:v>0.60223059999999995</c:v>
                </c:pt>
                <c:pt idx="32">
                  <c:v>0.59293379999999996</c:v>
                </c:pt>
                <c:pt idx="33">
                  <c:v>0.58367999999999998</c:v>
                </c:pt>
                <c:pt idx="34">
                  <c:v>0.57449629999999996</c:v>
                </c:pt>
                <c:pt idx="35">
                  <c:v>0.56540900000000005</c:v>
                </c:pt>
                <c:pt idx="36">
                  <c:v>0.55644349999999998</c:v>
                </c:pt>
                <c:pt idx="37">
                  <c:v>0.54762370000000005</c:v>
                </c:pt>
                <c:pt idx="38">
                  <c:v>0.53897130000000004</c:v>
                </c:pt>
                <c:pt idx="39">
                  <c:v>0.53050569999999997</c:v>
                </c:pt>
                <c:pt idx="40">
                  <c:v>0.52224289999999995</c:v>
                </c:pt>
                <c:pt idx="41">
                  <c:v>0.51419479999999995</c:v>
                </c:pt>
                <c:pt idx="42">
                  <c:v>0.50636840000000005</c:v>
                </c:pt>
                <c:pt idx="43">
                  <c:v>0.49876490000000001</c:v>
                </c:pt>
                <c:pt idx="44">
                  <c:v>0.4913787</c:v>
                </c:pt>
                <c:pt idx="45">
                  <c:v>0.48419640000000003</c:v>
                </c:pt>
                <c:pt idx="46">
                  <c:v>0.4771958</c:v>
                </c:pt>
                <c:pt idx="47">
                  <c:v>0.47034530000000002</c:v>
                </c:pt>
                <c:pt idx="48">
                  <c:v>0.46360319999999999</c:v>
                </c:pt>
                <c:pt idx="49">
                  <c:v>0.45691739999999997</c:v>
                </c:pt>
                <c:pt idx="50">
                  <c:v>0.45022580000000001</c:v>
                </c:pt>
                <c:pt idx="51">
                  <c:v>0.4434572</c:v>
                </c:pt>
                <c:pt idx="52">
                  <c:v>0.43653209999999998</c:v>
                </c:pt>
                <c:pt idx="53">
                  <c:v>0.4293651</c:v>
                </c:pt>
                <c:pt idx="54">
                  <c:v>0.42186689999999999</c:v>
                </c:pt>
                <c:pt idx="55">
                  <c:v>0.41394700000000001</c:v>
                </c:pt>
                <c:pt idx="56">
                  <c:v>0.40551619999999999</c:v>
                </c:pt>
                <c:pt idx="57">
                  <c:v>0.39648919999999999</c:v>
                </c:pt>
                <c:pt idx="58">
                  <c:v>0.38678689999999999</c:v>
                </c:pt>
                <c:pt idx="59">
                  <c:v>0.3763377</c:v>
                </c:pt>
                <c:pt idx="60">
                  <c:v>0.36507909999999999</c:v>
                </c:pt>
                <c:pt idx="61">
                  <c:v>0.3529583</c:v>
                </c:pt>
                <c:pt idx="62">
                  <c:v>0.33993230000000002</c:v>
                </c:pt>
                <c:pt idx="63">
                  <c:v>0.32596750000000002</c:v>
                </c:pt>
                <c:pt idx="64">
                  <c:v>0.31103989999999998</c:v>
                </c:pt>
                <c:pt idx="65">
                  <c:v>0.2951338</c:v>
                </c:pt>
                <c:pt idx="66">
                  <c:v>0.27824120000000002</c:v>
                </c:pt>
                <c:pt idx="67">
                  <c:v>0.26036130000000002</c:v>
                </c:pt>
                <c:pt idx="68">
                  <c:v>0.2414992</c:v>
                </c:pt>
                <c:pt idx="69">
                  <c:v>0.22166569999999999</c:v>
                </c:pt>
                <c:pt idx="70">
                  <c:v>0.20087630000000001</c:v>
                </c:pt>
                <c:pt idx="71">
                  <c:v>0.17915049999999999</c:v>
                </c:pt>
                <c:pt idx="72">
                  <c:v>0.15651139999999999</c:v>
                </c:pt>
                <c:pt idx="73">
                  <c:v>0.1329852</c:v>
                </c:pt>
                <c:pt idx="74">
                  <c:v>0.10860110000000001</c:v>
                </c:pt>
                <c:pt idx="75">
                  <c:v>8.3390420000000007E-2</c:v>
                </c:pt>
                <c:pt idx="76">
                  <c:v>5.7386819999999998E-2</c:v>
                </c:pt>
                <c:pt idx="77">
                  <c:v>3.0626009999999999E-2</c:v>
                </c:pt>
                <c:pt idx="78">
                  <c:v>3.1456740000000002E-3</c:v>
                </c:pt>
                <c:pt idx="79">
                  <c:v>-2.5014539999999998E-2</c:v>
                </c:pt>
                <c:pt idx="80">
                  <c:v>-5.3812949999999998E-2</c:v>
                </c:pt>
                <c:pt idx="81">
                  <c:v>-8.3205719999999997E-2</c:v>
                </c:pt>
                <c:pt idx="82">
                  <c:v>-0.1131467</c:v>
                </c:pt>
                <c:pt idx="83">
                  <c:v>-0.1435871</c:v>
                </c:pt>
                <c:pt idx="84">
                  <c:v>-0.1744753</c:v>
                </c:pt>
                <c:pt idx="85">
                  <c:v>-0.20575679999999999</c:v>
                </c:pt>
                <c:pt idx="86">
                  <c:v>-0.23737349999999999</c:v>
                </c:pt>
                <c:pt idx="87">
                  <c:v>-0.2692638</c:v>
                </c:pt>
                <c:pt idx="88">
                  <c:v>-0.30136249999999998</c:v>
                </c:pt>
                <c:pt idx="89">
                  <c:v>-0.33360079999999998</c:v>
                </c:pt>
                <c:pt idx="90">
                  <c:v>-0.36590640000000002</c:v>
                </c:pt>
                <c:pt idx="91">
                  <c:v>-0.39820410000000001</c:v>
                </c:pt>
                <c:pt idx="92">
                  <c:v>-0.43041600000000002</c:v>
                </c:pt>
                <c:pt idx="93">
                  <c:v>-0.4624626</c:v>
                </c:pt>
                <c:pt idx="94">
                  <c:v>-0.49426360000000003</c:v>
                </c:pt>
                <c:pt idx="95">
                  <c:v>-0.52573930000000002</c:v>
                </c:pt>
                <c:pt idx="96">
                  <c:v>-0.55681130000000001</c:v>
                </c:pt>
                <c:pt idx="97">
                  <c:v>-0.58740380000000003</c:v>
                </c:pt>
                <c:pt idx="98">
                  <c:v>-0.61744480000000002</c:v>
                </c:pt>
                <c:pt idx="99">
                  <c:v>-0.64686679999999996</c:v>
                </c:pt>
                <c:pt idx="100">
                  <c:v>-0.67560759999999997</c:v>
                </c:pt>
                <c:pt idx="101">
                  <c:v>-0.70361050000000003</c:v>
                </c:pt>
                <c:pt idx="102">
                  <c:v>-0.73082510000000001</c:v>
                </c:pt>
                <c:pt idx="103">
                  <c:v>-0.75720659999999995</c:v>
                </c:pt>
                <c:pt idx="104">
                  <c:v>-0.78271610000000003</c:v>
                </c:pt>
                <c:pt idx="105">
                  <c:v>-0.80732009999999998</c:v>
                </c:pt>
                <c:pt idx="106">
                  <c:v>-0.83099029999999996</c:v>
                </c:pt>
                <c:pt idx="107">
                  <c:v>-0.85370290000000004</c:v>
                </c:pt>
                <c:pt idx="108">
                  <c:v>-0.8754381</c:v>
                </c:pt>
                <c:pt idx="109">
                  <c:v>-0.89617990000000003</c:v>
                </c:pt>
                <c:pt idx="110">
                  <c:v>-0.91591529999999999</c:v>
                </c:pt>
                <c:pt idx="111">
                  <c:v>-0.93463419999999997</c:v>
                </c:pt>
                <c:pt idx="112">
                  <c:v>-0.95232839999999996</c:v>
                </c:pt>
                <c:pt idx="113">
                  <c:v>-0.96899219999999997</c:v>
                </c:pt>
                <c:pt idx="114">
                  <c:v>-0.98462110000000003</c:v>
                </c:pt>
                <c:pt idx="115">
                  <c:v>-0.99921210000000005</c:v>
                </c:pt>
                <c:pt idx="116">
                  <c:v>-1.0127630000000001</c:v>
                </c:pt>
                <c:pt idx="117">
                  <c:v>-1.025274</c:v>
                </c:pt>
                <c:pt idx="118">
                  <c:v>-1.036745</c:v>
                </c:pt>
                <c:pt idx="119">
                  <c:v>-1.047175</c:v>
                </c:pt>
                <c:pt idx="120">
                  <c:v>-1.056567</c:v>
                </c:pt>
                <c:pt idx="121">
                  <c:v>-1.0649219999999999</c:v>
                </c:pt>
                <c:pt idx="122">
                  <c:v>-1.0722430000000001</c:v>
                </c:pt>
                <c:pt idx="123">
                  <c:v>-1.0785309999999999</c:v>
                </c:pt>
                <c:pt idx="124">
                  <c:v>-1.0837920000000001</c:v>
                </c:pt>
                <c:pt idx="125">
                  <c:v>-1.088028</c:v>
                </c:pt>
                <c:pt idx="126">
                  <c:v>-1.091243</c:v>
                </c:pt>
                <c:pt idx="127">
                  <c:v>-1.0934429999999999</c:v>
                </c:pt>
                <c:pt idx="128">
                  <c:v>-1.0946340000000001</c:v>
                </c:pt>
                <c:pt idx="129">
                  <c:v>-1.094821</c:v>
                </c:pt>
                <c:pt idx="130">
                  <c:v>-1.0940129999999999</c:v>
                </c:pt>
                <c:pt idx="131">
                  <c:v>-1.0922190000000001</c:v>
                </c:pt>
                <c:pt idx="132">
                  <c:v>-1.0894489999999999</c:v>
                </c:pt>
                <c:pt idx="133">
                  <c:v>-1.0857140000000001</c:v>
                </c:pt>
                <c:pt idx="134">
                  <c:v>-1.0810280000000001</c:v>
                </c:pt>
                <c:pt idx="135">
                  <c:v>-1.0754060000000001</c:v>
                </c:pt>
                <c:pt idx="136">
                  <c:v>-1.068865</c:v>
                </c:pt>
                <c:pt idx="137">
                  <c:v>-1.061426</c:v>
                </c:pt>
                <c:pt idx="138">
                  <c:v>-1.05311</c:v>
                </c:pt>
                <c:pt idx="139">
                  <c:v>-1.0439419999999999</c:v>
                </c:pt>
                <c:pt idx="140">
                  <c:v>-1.0339480000000001</c:v>
                </c:pt>
                <c:pt idx="141">
                  <c:v>-1.0231570000000001</c:v>
                </c:pt>
                <c:pt idx="142">
                  <c:v>-1.0116000000000001</c:v>
                </c:pt>
                <c:pt idx="143">
                  <c:v>-0.999309</c:v>
                </c:pt>
                <c:pt idx="144">
                  <c:v>-0.9863189</c:v>
                </c:pt>
                <c:pt idx="145">
                  <c:v>-0.97266410000000003</c:v>
                </c:pt>
                <c:pt idx="146">
                  <c:v>-0.95838029999999996</c:v>
                </c:pt>
                <c:pt idx="147">
                  <c:v>-0.94350299999999998</c:v>
                </c:pt>
                <c:pt idx="148">
                  <c:v>-0.92806739999999999</c:v>
                </c:pt>
                <c:pt idx="149">
                  <c:v>-0.91210800000000003</c:v>
                </c:pt>
                <c:pt idx="150">
                  <c:v>-0.89565819999999996</c:v>
                </c:pt>
                <c:pt idx="151">
                  <c:v>-0.87875000000000003</c:v>
                </c:pt>
                <c:pt idx="152">
                  <c:v>-0.86141369999999995</c:v>
                </c:pt>
                <c:pt idx="153">
                  <c:v>-0.84367809999999999</c:v>
                </c:pt>
                <c:pt idx="154">
                  <c:v>-0.82557009999999997</c:v>
                </c:pt>
                <c:pt idx="155">
                  <c:v>-0.80711480000000002</c:v>
                </c:pt>
                <c:pt idx="156">
                  <c:v>-0.78833600000000004</c:v>
                </c:pt>
                <c:pt idx="157">
                  <c:v>-0.76925569999999999</c:v>
                </c:pt>
                <c:pt idx="158">
                  <c:v>-0.74989459999999997</c:v>
                </c:pt>
                <c:pt idx="159">
                  <c:v>-0.73027240000000004</c:v>
                </c:pt>
                <c:pt idx="160">
                  <c:v>-0.71040769999999998</c:v>
                </c:pt>
                <c:pt idx="161">
                  <c:v>-0.69031889999999996</c:v>
                </c:pt>
                <c:pt idx="162">
                  <c:v>-0.67002329999999999</c:v>
                </c:pt>
                <c:pt idx="163">
                  <c:v>-0.64953870000000002</c:v>
                </c:pt>
                <c:pt idx="164">
                  <c:v>-0.62888250000000001</c:v>
                </c:pt>
                <c:pt idx="165">
                  <c:v>-0.60807259999999996</c:v>
                </c:pt>
                <c:pt idx="166">
                  <c:v>-0.58712730000000002</c:v>
                </c:pt>
                <c:pt idx="167">
                  <c:v>-0.5660657</c:v>
                </c:pt>
                <c:pt idx="168">
                  <c:v>-0.54490769999999999</c:v>
                </c:pt>
                <c:pt idx="169">
                  <c:v>-0.52367439999999998</c:v>
                </c:pt>
                <c:pt idx="170">
                  <c:v>-0.5023881</c:v>
                </c:pt>
                <c:pt idx="171">
                  <c:v>-0.48107260000000002</c:v>
                </c:pt>
                <c:pt idx="172">
                  <c:v>-0.45975319999999997</c:v>
                </c:pt>
                <c:pt idx="173">
                  <c:v>-0.43845689999999998</c:v>
                </c:pt>
                <c:pt idx="174">
                  <c:v>-0.41721239999999998</c:v>
                </c:pt>
                <c:pt idx="175">
                  <c:v>-0.39605050000000003</c:v>
                </c:pt>
                <c:pt idx="176">
                  <c:v>-0.3750039</c:v>
                </c:pt>
                <c:pt idx="177">
                  <c:v>-0.35410730000000001</c:v>
                </c:pt>
                <c:pt idx="178">
                  <c:v>-0.33339760000000002</c:v>
                </c:pt>
                <c:pt idx="179">
                  <c:v>-0.31291360000000001</c:v>
                </c:pt>
                <c:pt idx="180">
                  <c:v>-0.29269650000000003</c:v>
                </c:pt>
                <c:pt idx="181">
                  <c:v>-0.27278940000000002</c:v>
                </c:pt>
                <c:pt idx="182">
                  <c:v>-0.25323760000000001</c:v>
                </c:pt>
                <c:pt idx="183">
                  <c:v>-0.2340884</c:v>
                </c:pt>
                <c:pt idx="184">
                  <c:v>-0.2153912</c:v>
                </c:pt>
                <c:pt idx="185">
                  <c:v>-0.19719700000000001</c:v>
                </c:pt>
                <c:pt idx="186">
                  <c:v>-0.17955869999999999</c:v>
                </c:pt>
                <c:pt idx="187">
                  <c:v>-0.16253090000000001</c:v>
                </c:pt>
                <c:pt idx="188">
                  <c:v>-0.1461694</c:v>
                </c:pt>
                <c:pt idx="189">
                  <c:v>-0.13053149999999999</c:v>
                </c:pt>
                <c:pt idx="190">
                  <c:v>-0.1156754</c:v>
                </c:pt>
                <c:pt idx="191">
                  <c:v>-0.1016599</c:v>
                </c:pt>
                <c:pt idx="192">
                  <c:v>-8.8544330000000004E-2</c:v>
                </c:pt>
                <c:pt idx="193">
                  <c:v>-7.6387620000000003E-2</c:v>
                </c:pt>
                <c:pt idx="194">
                  <c:v>-6.5248109999999998E-2</c:v>
                </c:pt>
                <c:pt idx="195">
                  <c:v>-5.5182460000000003E-2</c:v>
                </c:pt>
                <c:pt idx="196">
                  <c:v>-4.6244680000000003E-2</c:v>
                </c:pt>
                <c:pt idx="197">
                  <c:v>-3.8484560000000001E-2</c:v>
                </c:pt>
                <c:pt idx="198">
                  <c:v>-3.1945710000000002E-2</c:v>
                </c:pt>
                <c:pt idx="199">
                  <c:v>-2.66629E-2</c:v>
                </c:pt>
                <c:pt idx="200">
                  <c:v>-2.265853E-2</c:v>
                </c:pt>
                <c:pt idx="201">
                  <c:v>-1.9938089999999999E-2</c:v>
                </c:pt>
                <c:pt idx="202">
                  <c:v>-1.848466E-2</c:v>
                </c:pt>
                <c:pt idx="203">
                  <c:v>-1.825241E-2</c:v>
                </c:pt>
                <c:pt idx="204">
                  <c:v>-1.915977E-2</c:v>
                </c:pt>
                <c:pt idx="205">
                  <c:v>-2.1083230000000001E-2</c:v>
                </c:pt>
                <c:pt idx="206">
                  <c:v>-2.3853470000000002E-2</c:v>
                </c:pt>
                <c:pt idx="207">
                  <c:v>-2.7255689999999999E-2</c:v>
                </c:pt>
                <c:pt idx="208">
                  <c:v>-3.1035960000000001E-2</c:v>
                </c:pt>
                <c:pt idx="209">
                  <c:v>-3.4913979999999997E-2</c:v>
                </c:pt>
                <c:pt idx="210">
                  <c:v>-3.8600889999999999E-2</c:v>
                </c:pt>
                <c:pt idx="211">
                  <c:v>-4.181874E-2</c:v>
                </c:pt>
                <c:pt idx="212">
                  <c:v>-4.4317820000000001E-2</c:v>
                </c:pt>
                <c:pt idx="213">
                  <c:v>-4.5888600000000002E-2</c:v>
                </c:pt>
                <c:pt idx="214">
                  <c:v>-4.6367230000000002E-2</c:v>
                </c:pt>
                <c:pt idx="215">
                  <c:v>-4.5635259999999997E-2</c:v>
                </c:pt>
                <c:pt idx="216">
                  <c:v>-4.3615370000000001E-2</c:v>
                </c:pt>
                <c:pt idx="217">
                  <c:v>-4.0265009999999997E-2</c:v>
                </c:pt>
                <c:pt idx="218">
                  <c:v>-3.556964E-2</c:v>
                </c:pt>
                <c:pt idx="219">
                  <c:v>-2.9536409999999999E-2</c:v>
                </c:pt>
                <c:pt idx="220">
                  <c:v>-2.218873E-2</c:v>
                </c:pt>
                <c:pt idx="221">
                  <c:v>-1.356195E-2</c:v>
                </c:pt>
                <c:pt idx="222">
                  <c:v>-3.6999789999999999E-3</c:v>
                </c:pt>
                <c:pt idx="223">
                  <c:v>7.3472770000000001E-3</c:v>
                </c:pt>
                <c:pt idx="224">
                  <c:v>1.9525839999999999E-2</c:v>
                </c:pt>
                <c:pt idx="225">
                  <c:v>3.2779080000000002E-2</c:v>
                </c:pt>
                <c:pt idx="226">
                  <c:v>4.7048769999999997E-2</c:v>
                </c:pt>
                <c:pt idx="227">
                  <c:v>6.227593E-2</c:v>
                </c:pt>
                <c:pt idx="228">
                  <c:v>7.8401349999999995E-2</c:v>
                </c:pt>
                <c:pt idx="229">
                  <c:v>9.5366190000000003E-2</c:v>
                </c:pt>
                <c:pt idx="230">
                  <c:v>0.1131122</c:v>
                </c:pt>
                <c:pt idx="231">
                  <c:v>0.13158230000000001</c:v>
                </c:pt>
                <c:pt idx="232">
                  <c:v>0.1507204</c:v>
                </c:pt>
                <c:pt idx="233">
                  <c:v>0.17047219999999999</c:v>
                </c:pt>
                <c:pt idx="234">
                  <c:v>0.1907847</c:v>
                </c:pt>
                <c:pt idx="235">
                  <c:v>0.21160699999999999</c:v>
                </c:pt>
                <c:pt idx="236">
                  <c:v>0.23289000000000001</c:v>
                </c:pt>
                <c:pt idx="237">
                  <c:v>0.2545866</c:v>
                </c:pt>
                <c:pt idx="238">
                  <c:v>0.27665210000000001</c:v>
                </c:pt>
                <c:pt idx="239">
                  <c:v>0.29904350000000002</c:v>
                </c:pt>
                <c:pt idx="240">
                  <c:v>0.32172050000000002</c:v>
                </c:pt>
                <c:pt idx="241">
                  <c:v>0.34464470000000003</c:v>
                </c:pt>
                <c:pt idx="242">
                  <c:v>0.36777989999999999</c:v>
                </c:pt>
                <c:pt idx="243">
                  <c:v>0.3910922</c:v>
                </c:pt>
                <c:pt idx="244">
                  <c:v>0.41454960000000002</c:v>
                </c:pt>
                <c:pt idx="245">
                  <c:v>0.43812220000000002</c:v>
                </c:pt>
                <c:pt idx="246">
                  <c:v>0.46178180000000002</c:v>
                </c:pt>
                <c:pt idx="247">
                  <c:v>0.48550199999999999</c:v>
                </c:pt>
                <c:pt idx="248">
                  <c:v>0.50925790000000004</c:v>
                </c:pt>
                <c:pt idx="249">
                  <c:v>0.53302579999999999</c:v>
                </c:pt>
                <c:pt idx="250">
                  <c:v>0.55678309999999998</c:v>
                </c:pt>
                <c:pt idx="251">
                  <c:v>0.58050809999999997</c:v>
                </c:pt>
                <c:pt idx="252">
                  <c:v>0.60417949999999998</c:v>
                </c:pt>
                <c:pt idx="253">
                  <c:v>0.62777620000000001</c:v>
                </c:pt>
                <c:pt idx="254">
                  <c:v>0.65127699999999999</c:v>
                </c:pt>
                <c:pt idx="255">
                  <c:v>0.67466020000000004</c:v>
                </c:pt>
                <c:pt idx="256">
                  <c:v>0.69790300000000005</c:v>
                </c:pt>
                <c:pt idx="257">
                  <c:v>0.7209816</c:v>
                </c:pt>
                <c:pt idx="258">
                  <c:v>0.74387020000000004</c:v>
                </c:pt>
                <c:pt idx="259">
                  <c:v>0.76654109999999998</c:v>
                </c:pt>
                <c:pt idx="260">
                  <c:v>0.78896429999999995</c:v>
                </c:pt>
                <c:pt idx="261">
                  <c:v>0.81110680000000002</c:v>
                </c:pt>
                <c:pt idx="262">
                  <c:v>0.83293300000000003</c:v>
                </c:pt>
                <c:pt idx="263">
                  <c:v>0.85440430000000001</c:v>
                </c:pt>
                <c:pt idx="264">
                  <c:v>0.87547909999999995</c:v>
                </c:pt>
                <c:pt idx="265">
                  <c:v>0.8961131</c:v>
                </c:pt>
                <c:pt idx="266">
                  <c:v>0.91625990000000002</c:v>
                </c:pt>
                <c:pt idx="267">
                  <c:v>0.93587129999999996</c:v>
                </c:pt>
                <c:pt idx="268">
                  <c:v>0.95489789999999997</c:v>
                </c:pt>
                <c:pt idx="269">
                  <c:v>0.97329049999999995</c:v>
                </c:pt>
                <c:pt idx="270">
                  <c:v>0.99100010000000005</c:v>
                </c:pt>
                <c:pt idx="271">
                  <c:v>1.0079800000000001</c:v>
                </c:pt>
                <c:pt idx="272">
                  <c:v>1.024184</c:v>
                </c:pt>
                <c:pt idx="273">
                  <c:v>1.039571</c:v>
                </c:pt>
                <c:pt idx="274">
                  <c:v>1.054103</c:v>
                </c:pt>
                <c:pt idx="275">
                  <c:v>1.0677460000000001</c:v>
                </c:pt>
                <c:pt idx="276">
                  <c:v>1.0804670000000001</c:v>
                </c:pt>
                <c:pt idx="277">
                  <c:v>1.0922430000000001</c:v>
                </c:pt>
                <c:pt idx="278">
                  <c:v>1.1030489999999999</c:v>
                </c:pt>
                <c:pt idx="279">
                  <c:v>1.1128670000000001</c:v>
                </c:pt>
                <c:pt idx="280">
                  <c:v>1.1216809999999999</c:v>
                </c:pt>
                <c:pt idx="281">
                  <c:v>1.12948</c:v>
                </c:pt>
                <c:pt idx="282">
                  <c:v>1.136252</c:v>
                </c:pt>
                <c:pt idx="283">
                  <c:v>1.1419900000000001</c:v>
                </c:pt>
                <c:pt idx="284">
                  <c:v>1.146687</c:v>
                </c:pt>
                <c:pt idx="285">
                  <c:v>1.150339</c:v>
                </c:pt>
                <c:pt idx="286">
                  <c:v>1.1529419999999999</c:v>
                </c:pt>
                <c:pt idx="287">
                  <c:v>1.1544920000000001</c:v>
                </c:pt>
                <c:pt idx="288">
                  <c:v>1.1549879999999999</c:v>
                </c:pt>
                <c:pt idx="289">
                  <c:v>1.1544270000000001</c:v>
                </c:pt>
                <c:pt idx="290">
                  <c:v>1.1528080000000001</c:v>
                </c:pt>
                <c:pt idx="291">
                  <c:v>1.150128</c:v>
                </c:pt>
                <c:pt idx="292">
                  <c:v>1.146387</c:v>
                </c:pt>
                <c:pt idx="293">
                  <c:v>1.1415820000000001</c:v>
                </c:pt>
                <c:pt idx="294">
                  <c:v>1.1357120000000001</c:v>
                </c:pt>
                <c:pt idx="295">
                  <c:v>1.1287750000000001</c:v>
                </c:pt>
                <c:pt idx="296">
                  <c:v>1.120768</c:v>
                </c:pt>
                <c:pt idx="297">
                  <c:v>1.1116889999999999</c:v>
                </c:pt>
                <c:pt idx="298">
                  <c:v>1.101537</c:v>
                </c:pt>
                <c:pt idx="299">
                  <c:v>1.0903080000000001</c:v>
                </c:pt>
                <c:pt idx="300">
                  <c:v>1.0780000000000001</c:v>
                </c:pt>
                <c:pt idx="301">
                  <c:v>1.0646119999999999</c:v>
                </c:pt>
                <c:pt idx="302">
                  <c:v>1.0501400000000001</c:v>
                </c:pt>
                <c:pt idx="303">
                  <c:v>1.0345839999999999</c:v>
                </c:pt>
                <c:pt idx="304">
                  <c:v>1.0179419999999999</c:v>
                </c:pt>
                <c:pt idx="305">
                  <c:v>1.0002150000000001</c:v>
                </c:pt>
                <c:pt idx="306">
                  <c:v>0.98140300000000003</c:v>
                </c:pt>
                <c:pt idx="307">
                  <c:v>0.96150930000000001</c:v>
                </c:pt>
                <c:pt idx="308">
                  <c:v>0.94053830000000005</c:v>
                </c:pt>
                <c:pt idx="309">
                  <c:v>0.91849700000000001</c:v>
                </c:pt>
                <c:pt idx="310">
                  <c:v>0.89539579999999996</c:v>
                </c:pt>
                <c:pt idx="311">
                  <c:v>0.87124869999999999</c:v>
                </c:pt>
                <c:pt idx="312">
                  <c:v>0.8460744</c:v>
                </c:pt>
                <c:pt idx="313">
                  <c:v>0.81989690000000004</c:v>
                </c:pt>
                <c:pt idx="314">
                  <c:v>0.79274639999999996</c:v>
                </c:pt>
                <c:pt idx="315">
                  <c:v>0.76466040000000002</c:v>
                </c:pt>
                <c:pt idx="316">
                  <c:v>0.7356838</c:v>
                </c:pt>
                <c:pt idx="317">
                  <c:v>0.70586979999999999</c:v>
                </c:pt>
                <c:pt idx="318">
                  <c:v>0.67527999999999999</c:v>
                </c:pt>
                <c:pt idx="319">
                  <c:v>0.64398420000000001</c:v>
                </c:pt>
                <c:pt idx="320">
                  <c:v>0.61205960000000004</c:v>
                </c:pt>
                <c:pt idx="321">
                  <c:v>0.57959039999999995</c:v>
                </c:pt>
                <c:pt idx="322">
                  <c:v>0.54666559999999997</c:v>
                </c:pt>
                <c:pt idx="323">
                  <c:v>0.51337770000000005</c:v>
                </c:pt>
                <c:pt idx="324">
                  <c:v>0.47982069999999999</c:v>
                </c:pt>
                <c:pt idx="325">
                  <c:v>0.44608829999999999</c:v>
                </c:pt>
                <c:pt idx="326">
                  <c:v>0.41227219999999998</c:v>
                </c:pt>
                <c:pt idx="327">
                  <c:v>0.37846020000000002</c:v>
                </c:pt>
                <c:pt idx="328">
                  <c:v>0.34473579999999998</c:v>
                </c:pt>
                <c:pt idx="329">
                  <c:v>0.31117719999999999</c:v>
                </c:pt>
                <c:pt idx="330">
                  <c:v>0.27785700000000002</c:v>
                </c:pt>
                <c:pt idx="331">
                  <c:v>0.24484230000000001</c:v>
                </c:pt>
                <c:pt idx="332">
                  <c:v>0.2121952</c:v>
                </c:pt>
                <c:pt idx="333">
                  <c:v>0.17997289999999999</c:v>
                </c:pt>
                <c:pt idx="334">
                  <c:v>0.1482289</c:v>
                </c:pt>
                <c:pt idx="335">
                  <c:v>0.11701309999999999</c:v>
                </c:pt>
                <c:pt idx="336">
                  <c:v>8.6372450000000003E-2</c:v>
                </c:pt>
                <c:pt idx="337">
                  <c:v>5.635192E-2</c:v>
                </c:pt>
                <c:pt idx="338">
                  <c:v>2.6994600000000001E-2</c:v>
                </c:pt>
                <c:pt idx="339">
                  <c:v>-1.6577670000000001E-3</c:v>
                </c:pt>
                <c:pt idx="340">
                  <c:v>-2.9564480000000001E-2</c:v>
                </c:pt>
                <c:pt idx="341">
                  <c:v>-5.668571E-2</c:v>
                </c:pt>
                <c:pt idx="342">
                  <c:v>-8.2982330000000007E-2</c:v>
                </c:pt>
                <c:pt idx="343">
                  <c:v>-0.108416</c:v>
                </c:pt>
                <c:pt idx="344">
                  <c:v>-0.13294900000000001</c:v>
                </c:pt>
                <c:pt idx="345">
                  <c:v>-0.15654489999999999</c:v>
                </c:pt>
                <c:pt idx="346">
                  <c:v>-0.17916799999999999</c:v>
                </c:pt>
                <c:pt idx="347">
                  <c:v>-0.2007845</c:v>
                </c:pt>
                <c:pt idx="348">
                  <c:v>-0.22136230000000001</c:v>
                </c:pt>
                <c:pt idx="349">
                  <c:v>-0.2408719</c:v>
                </c:pt>
                <c:pt idx="350">
                  <c:v>-0.25928659999999998</c:v>
                </c:pt>
                <c:pt idx="351">
                  <c:v>-0.27658369999999999</c:v>
                </c:pt>
                <c:pt idx="352">
                  <c:v>-0.29274519999999998</c:v>
                </c:pt>
                <c:pt idx="353">
                  <c:v>-0.30775859999999999</c:v>
                </c:pt>
                <c:pt idx="354">
                  <c:v>-0.32161830000000002</c:v>
                </c:pt>
                <c:pt idx="355">
                  <c:v>-0.33432719999999999</c:v>
                </c:pt>
                <c:pt idx="356">
                  <c:v>-0.34589740000000002</c:v>
                </c:pt>
                <c:pt idx="357">
                  <c:v>-0.35635260000000002</c:v>
                </c:pt>
                <c:pt idx="358">
                  <c:v>-0.36572880000000002</c:v>
                </c:pt>
                <c:pt idx="359">
                  <c:v>-0.37407659999999998</c:v>
                </c:pt>
                <c:pt idx="360">
                  <c:v>-0.3814613</c:v>
                </c:pt>
                <c:pt idx="361">
                  <c:v>-0.38796380000000003</c:v>
                </c:pt>
                <c:pt idx="362">
                  <c:v>-0.39368019999999998</c:v>
                </c:pt>
                <c:pt idx="363">
                  <c:v>-0.39871990000000002</c:v>
                </c:pt>
                <c:pt idx="364">
                  <c:v>-0.40320349999999999</c:v>
                </c:pt>
                <c:pt idx="365">
                  <c:v>-0.40725869999999997</c:v>
                </c:pt>
                <c:pt idx="366">
                  <c:v>-0.41101579999999999</c:v>
                </c:pt>
                <c:pt idx="367">
                  <c:v>-0.4146031</c:v>
                </c:pt>
                <c:pt idx="368">
                  <c:v>-0.41814190000000001</c:v>
                </c:pt>
                <c:pt idx="369">
                  <c:v>-0.42174270000000003</c:v>
                </c:pt>
                <c:pt idx="370">
                  <c:v>-0.42550209999999999</c:v>
                </c:pt>
                <c:pt idx="371">
                  <c:v>-0.42950110000000002</c:v>
                </c:pt>
                <c:pt idx="372">
                  <c:v>-0.43380429999999998</c:v>
                </c:pt>
                <c:pt idx="373">
                  <c:v>-0.43846049999999998</c:v>
                </c:pt>
                <c:pt idx="374">
                  <c:v>-0.44350339999999999</c:v>
                </c:pt>
                <c:pt idx="375">
                  <c:v>-0.4489533</c:v>
                </c:pt>
                <c:pt idx="376">
                  <c:v>-0.45481890000000003</c:v>
                </c:pt>
                <c:pt idx="377">
                  <c:v>-0.46109889999999998</c:v>
                </c:pt>
                <c:pt idx="378">
                  <c:v>-0.46778389999999997</c:v>
                </c:pt>
                <c:pt idx="379">
                  <c:v>-0.47485759999999999</c:v>
                </c:pt>
                <c:pt idx="380">
                  <c:v>-0.48229880000000003</c:v>
                </c:pt>
                <c:pt idx="381">
                  <c:v>-0.49008180000000001</c:v>
                </c:pt>
                <c:pt idx="382">
                  <c:v>-0.49817800000000001</c:v>
                </c:pt>
                <c:pt idx="383">
                  <c:v>-0.50655649999999997</c:v>
                </c:pt>
                <c:pt idx="384">
                  <c:v>-0.5151848</c:v>
                </c:pt>
                <c:pt idx="385">
                  <c:v>-0.52402919999999997</c:v>
                </c:pt>
                <c:pt idx="386">
                  <c:v>-0.53305579999999997</c:v>
                </c:pt>
                <c:pt idx="387">
                  <c:v>-0.54223010000000005</c:v>
                </c:pt>
                <c:pt idx="388">
                  <c:v>-0.55151799999999995</c:v>
                </c:pt>
                <c:pt idx="389">
                  <c:v>-0.56088559999999998</c:v>
                </c:pt>
                <c:pt idx="390">
                  <c:v>-0.57029969999999996</c:v>
                </c:pt>
                <c:pt idx="391">
                  <c:v>-0.57972760000000001</c:v>
                </c:pt>
                <c:pt idx="392">
                  <c:v>-0.58913760000000004</c:v>
                </c:pt>
                <c:pt idx="393">
                  <c:v>-0.598499</c:v>
                </c:pt>
                <c:pt idx="394">
                  <c:v>-0.60778189999999999</c:v>
                </c:pt>
                <c:pt idx="395">
                  <c:v>-0.61695770000000005</c:v>
                </c:pt>
                <c:pt idx="396">
                  <c:v>-0.62599879999999997</c:v>
                </c:pt>
                <c:pt idx="397">
                  <c:v>-0.63487879999999997</c:v>
                </c:pt>
                <c:pt idx="398">
                  <c:v>-0.64357260000000005</c:v>
                </c:pt>
                <c:pt idx="399">
                  <c:v>-0.65205610000000003</c:v>
                </c:pt>
                <c:pt idx="400">
                  <c:v>-0.66030650000000002</c:v>
                </c:pt>
                <c:pt idx="401">
                  <c:v>-0.66830219999999996</c:v>
                </c:pt>
                <c:pt idx="402">
                  <c:v>-0.67602300000000004</c:v>
                </c:pt>
                <c:pt idx="403">
                  <c:v>-0.68344959999999999</c:v>
                </c:pt>
                <c:pt idx="404">
                  <c:v>-0.69056419999999996</c:v>
                </c:pt>
                <c:pt idx="405">
                  <c:v>-0.69734989999999997</c:v>
                </c:pt>
                <c:pt idx="406">
                  <c:v>-0.70379130000000001</c:v>
                </c:pt>
                <c:pt idx="407">
                  <c:v>-0.709874</c:v>
                </c:pt>
                <c:pt idx="408">
                  <c:v>-0.71558460000000002</c:v>
                </c:pt>
                <c:pt idx="409">
                  <c:v>-0.72091119999999997</c:v>
                </c:pt>
                <c:pt idx="410">
                  <c:v>-0.72584280000000001</c:v>
                </c:pt>
                <c:pt idx="411">
                  <c:v>-0.73036959999999995</c:v>
                </c:pt>
                <c:pt idx="412">
                  <c:v>-0.73448279999999999</c:v>
                </c:pt>
                <c:pt idx="413">
                  <c:v>-0.73817480000000002</c:v>
                </c:pt>
                <c:pt idx="414">
                  <c:v>-0.74143919999999996</c:v>
                </c:pt>
                <c:pt idx="415">
                  <c:v>-0.7442704</c:v>
                </c:pt>
                <c:pt idx="416">
                  <c:v>-0.74666410000000005</c:v>
                </c:pt>
                <c:pt idx="417">
                  <c:v>-0.74861699999999998</c:v>
                </c:pt>
                <c:pt idx="418">
                  <c:v>-0.75012670000000004</c:v>
                </c:pt>
                <c:pt idx="419">
                  <c:v>-0.75119219999999998</c:v>
                </c:pt>
                <c:pt idx="420">
                  <c:v>-0.75181310000000001</c:v>
                </c:pt>
                <c:pt idx="421">
                  <c:v>-0.75199039999999995</c:v>
                </c:pt>
                <c:pt idx="422">
                  <c:v>-0.75172609999999995</c:v>
                </c:pt>
                <c:pt idx="423">
                  <c:v>-0.751023</c:v>
                </c:pt>
                <c:pt idx="424">
                  <c:v>-0.74988520000000003</c:v>
                </c:pt>
                <c:pt idx="425">
                  <c:v>-0.74831769999999997</c:v>
                </c:pt>
                <c:pt idx="426">
                  <c:v>-0.74632670000000001</c:v>
                </c:pt>
                <c:pt idx="427">
                  <c:v>-0.7439192</c:v>
                </c:pt>
                <c:pt idx="428">
                  <c:v>-0.74110339999999997</c:v>
                </c:pt>
                <c:pt idx="429">
                  <c:v>-0.73788860000000001</c:v>
                </c:pt>
                <c:pt idx="430">
                  <c:v>-0.73428510000000002</c:v>
                </c:pt>
                <c:pt idx="431">
                  <c:v>-0.73030410000000001</c:v>
                </c:pt>
                <c:pt idx="432">
                  <c:v>-0.7259582</c:v>
                </c:pt>
                <c:pt idx="433">
                  <c:v>-0.72126080000000004</c:v>
                </c:pt>
                <c:pt idx="434">
                  <c:v>-0.71622629999999998</c:v>
                </c:pt>
                <c:pt idx="435">
                  <c:v>-0.71087029999999995</c:v>
                </c:pt>
                <c:pt idx="436">
                  <c:v>-0.70520950000000004</c:v>
                </c:pt>
                <c:pt idx="437">
                  <c:v>-0.69926149999999998</c:v>
                </c:pt>
                <c:pt idx="438">
                  <c:v>-0.69304489999999996</c:v>
                </c:pt>
                <c:pt idx="439">
                  <c:v>-0.68657939999999995</c:v>
                </c:pt>
                <c:pt idx="440">
                  <c:v>-0.67988559999999998</c:v>
                </c:pt>
                <c:pt idx="441">
                  <c:v>-0.67298519999999995</c:v>
                </c:pt>
                <c:pt idx="442">
                  <c:v>-0.66590059999999995</c:v>
                </c:pt>
                <c:pt idx="443">
                  <c:v>-0.6586552</c:v>
                </c:pt>
                <c:pt idx="444">
                  <c:v>-0.65127299999999999</c:v>
                </c:pt>
                <c:pt idx="445">
                  <c:v>-0.64377890000000004</c:v>
                </c:pt>
                <c:pt idx="446">
                  <c:v>-0.63619820000000005</c:v>
                </c:pt>
                <c:pt idx="447">
                  <c:v>-0.62855700000000003</c:v>
                </c:pt>
                <c:pt idx="448">
                  <c:v>-0.62088129999999997</c:v>
                </c:pt>
                <c:pt idx="449">
                  <c:v>-0.61319760000000001</c:v>
                </c:pt>
                <c:pt idx="450">
                  <c:v>-0.60553199999999996</c:v>
                </c:pt>
                <c:pt idx="451">
                  <c:v>-0.59791070000000002</c:v>
                </c:pt>
                <c:pt idx="452">
                  <c:v>-0.59035879999999996</c:v>
                </c:pt>
                <c:pt idx="453">
                  <c:v>-0.58290059999999999</c:v>
                </c:pt>
                <c:pt idx="454">
                  <c:v>-0.57555909999999999</c:v>
                </c:pt>
                <c:pt idx="455">
                  <c:v>-0.5683549</c:v>
                </c:pt>
                <c:pt idx="456">
                  <c:v>-0.56130639999999998</c:v>
                </c:pt>
                <c:pt idx="457">
                  <c:v>-0.55442849999999999</c:v>
                </c:pt>
                <c:pt idx="458">
                  <c:v>-0.54773240000000001</c:v>
                </c:pt>
                <c:pt idx="459">
                  <c:v>-0.54122380000000003</c:v>
                </c:pt>
                <c:pt idx="460">
                  <c:v>-0.53490309999999996</c:v>
                </c:pt>
                <c:pt idx="461">
                  <c:v>-0.5287636</c:v>
                </c:pt>
                <c:pt idx="462">
                  <c:v>-0.52279059999999999</c:v>
                </c:pt>
                <c:pt idx="463">
                  <c:v>-0.51696089999999995</c:v>
                </c:pt>
                <c:pt idx="464">
                  <c:v>-0.51124150000000002</c:v>
                </c:pt>
                <c:pt idx="465">
                  <c:v>-0.50558939999999997</c:v>
                </c:pt>
                <c:pt idx="466">
                  <c:v>-0.49995119999999998</c:v>
                </c:pt>
                <c:pt idx="467">
                  <c:v>-0.49426340000000002</c:v>
                </c:pt>
                <c:pt idx="468">
                  <c:v>-0.48845339999999998</c:v>
                </c:pt>
                <c:pt idx="469">
                  <c:v>-0.4824407</c:v>
                </c:pt>
                <c:pt idx="470">
                  <c:v>-0.47613879999999997</c:v>
                </c:pt>
                <c:pt idx="471">
                  <c:v>-0.46945759999999997</c:v>
                </c:pt>
                <c:pt idx="472">
                  <c:v>-0.4623061</c:v>
                </c:pt>
                <c:pt idx="473">
                  <c:v>-0.45459500000000003</c:v>
                </c:pt>
                <c:pt idx="474">
                  <c:v>-0.4462391</c:v>
                </c:pt>
                <c:pt idx="475">
                  <c:v>-0.43715939999999998</c:v>
                </c:pt>
                <c:pt idx="476">
                  <c:v>-0.42728509999999997</c:v>
                </c:pt>
                <c:pt idx="477">
                  <c:v>-0.41655409999999998</c:v>
                </c:pt>
                <c:pt idx="478">
                  <c:v>-0.4049143</c:v>
                </c:pt>
                <c:pt idx="479">
                  <c:v>-0.39232299999999998</c:v>
                </c:pt>
                <c:pt idx="480">
                  <c:v>-0.37874750000000001</c:v>
                </c:pt>
                <c:pt idx="481">
                  <c:v>-0.36416369999999998</c:v>
                </c:pt>
                <c:pt idx="482">
                  <c:v>-0.34855599999999998</c:v>
                </c:pt>
                <c:pt idx="483">
                  <c:v>-0.33191670000000001</c:v>
                </c:pt>
                <c:pt idx="484">
                  <c:v>-0.31424429999999998</c:v>
                </c:pt>
                <c:pt idx="485">
                  <c:v>-0.29554390000000003</c:v>
                </c:pt>
                <c:pt idx="486">
                  <c:v>-0.2758255</c:v>
                </c:pt>
                <c:pt idx="487">
                  <c:v>-0.25510389999999999</c:v>
                </c:pt>
                <c:pt idx="488">
                  <c:v>-0.23339770000000001</c:v>
                </c:pt>
                <c:pt idx="489">
                  <c:v>-0.21072920000000001</c:v>
                </c:pt>
                <c:pt idx="490">
                  <c:v>-0.1871237</c:v>
                </c:pt>
                <c:pt idx="491">
                  <c:v>-0.16260910000000001</c:v>
                </c:pt>
                <c:pt idx="492">
                  <c:v>-0.1372159</c:v>
                </c:pt>
                <c:pt idx="493">
                  <c:v>-0.11097659999999999</c:v>
                </c:pt>
                <c:pt idx="494">
                  <c:v>-8.3925970000000003E-2</c:v>
                </c:pt>
                <c:pt idx="495">
                  <c:v>-5.6100799999999999E-2</c:v>
                </c:pt>
                <c:pt idx="496">
                  <c:v>-2.7539899999999999E-2</c:v>
                </c:pt>
                <c:pt idx="497">
                  <c:v>1.7156739999999999E-3</c:v>
                </c:pt>
                <c:pt idx="498">
                  <c:v>3.1622499999999998E-2</c:v>
                </c:pt>
                <c:pt idx="499">
                  <c:v>6.2134549999999997E-2</c:v>
                </c:pt>
                <c:pt idx="500">
                  <c:v>9.3202839999999995E-2</c:v>
                </c:pt>
                <c:pt idx="501">
                  <c:v>0.1247752</c:v>
                </c:pt>
                <c:pt idx="502">
                  <c:v>0.15679560000000001</c:v>
                </c:pt>
                <c:pt idx="503">
                  <c:v>0.1892045</c:v>
                </c:pt>
                <c:pt idx="504">
                  <c:v>0.22193779999999999</c:v>
                </c:pt>
                <c:pt idx="505">
                  <c:v>0.25492720000000002</c:v>
                </c:pt>
                <c:pt idx="506">
                  <c:v>0.28809990000000002</c:v>
                </c:pt>
                <c:pt idx="507">
                  <c:v>0.32137909999999997</c:v>
                </c:pt>
                <c:pt idx="508">
                  <c:v>0.35468420000000001</c:v>
                </c:pt>
                <c:pt idx="509">
                  <c:v>0.38793159999999999</c:v>
                </c:pt>
                <c:pt idx="510">
                  <c:v>0.42103560000000001</c:v>
                </c:pt>
                <c:pt idx="511">
                  <c:v>0.45390979999999997</c:v>
                </c:pt>
                <c:pt idx="512">
                  <c:v>0.48646780000000001</c:v>
                </c:pt>
                <c:pt idx="513">
                  <c:v>0.51862529999999996</c:v>
                </c:pt>
                <c:pt idx="514">
                  <c:v>0.55030100000000004</c:v>
                </c:pt>
                <c:pt idx="515">
                  <c:v>0.58141790000000004</c:v>
                </c:pt>
                <c:pt idx="516">
                  <c:v>0.61190409999999995</c:v>
                </c:pt>
                <c:pt idx="517">
                  <c:v>0.64169390000000004</c:v>
                </c:pt>
                <c:pt idx="518">
                  <c:v>0.67072810000000005</c:v>
                </c:pt>
                <c:pt idx="519">
                  <c:v>0.69895379999999996</c:v>
                </c:pt>
                <c:pt idx="520">
                  <c:v>0.72632509999999995</c:v>
                </c:pt>
                <c:pt idx="521">
                  <c:v>0.75280190000000002</c:v>
                </c:pt>
                <c:pt idx="522">
                  <c:v>0.7783504</c:v>
                </c:pt>
                <c:pt idx="523">
                  <c:v>0.80294189999999999</c:v>
                </c:pt>
                <c:pt idx="524">
                  <c:v>0.82655259999999997</c:v>
                </c:pt>
                <c:pt idx="525">
                  <c:v>0.84916290000000005</c:v>
                </c:pt>
                <c:pt idx="526">
                  <c:v>0.870757</c:v>
                </c:pt>
                <c:pt idx="527">
                  <c:v>0.89132219999999995</c:v>
                </c:pt>
                <c:pt idx="528">
                  <c:v>0.9108484</c:v>
                </c:pt>
                <c:pt idx="529">
                  <c:v>0.92932800000000004</c:v>
                </c:pt>
                <c:pt idx="530">
                  <c:v>0.94675520000000002</c:v>
                </c:pt>
                <c:pt idx="531">
                  <c:v>0.96312580000000003</c:v>
                </c:pt>
                <c:pt idx="532">
                  <c:v>0.97843709999999995</c:v>
                </c:pt>
                <c:pt idx="533">
                  <c:v>0.9926874</c:v>
                </c:pt>
                <c:pt idx="534">
                  <c:v>1.005876</c:v>
                </c:pt>
                <c:pt idx="535">
                  <c:v>1.018003</c:v>
                </c:pt>
                <c:pt idx="536">
                  <c:v>1.029069</c:v>
                </c:pt>
                <c:pt idx="537">
                  <c:v>1.0390760000000001</c:v>
                </c:pt>
                <c:pt idx="538">
                  <c:v>1.0480259999999999</c:v>
                </c:pt>
                <c:pt idx="539">
                  <c:v>1.055922</c:v>
                </c:pt>
                <c:pt idx="540">
                  <c:v>1.062765</c:v>
                </c:pt>
                <c:pt idx="541">
                  <c:v>1.068562</c:v>
                </c:pt>
                <c:pt idx="542">
                  <c:v>1.073315</c:v>
                </c:pt>
                <c:pt idx="543">
                  <c:v>1.077029</c:v>
                </c:pt>
                <c:pt idx="544">
                  <c:v>1.079712</c:v>
                </c:pt>
                <c:pt idx="545">
                  <c:v>1.081369</c:v>
                </c:pt>
                <c:pt idx="546">
                  <c:v>1.0820080000000001</c:v>
                </c:pt>
                <c:pt idx="547">
                  <c:v>1.0816380000000001</c:v>
                </c:pt>
                <c:pt idx="548">
                  <c:v>1.080271</c:v>
                </c:pt>
                <c:pt idx="549">
                  <c:v>1.077917</c:v>
                </c:pt>
                <c:pt idx="550">
                  <c:v>1.0745899999999999</c:v>
                </c:pt>
                <c:pt idx="551">
                  <c:v>1.0703069999999999</c:v>
                </c:pt>
                <c:pt idx="552">
                  <c:v>1.065086</c:v>
                </c:pt>
                <c:pt idx="553">
                  <c:v>1.0589459999999999</c:v>
                </c:pt>
                <c:pt idx="554">
                  <c:v>1.0519099999999999</c:v>
                </c:pt>
                <c:pt idx="555">
                  <c:v>1.0440039999999999</c:v>
                </c:pt>
                <c:pt idx="556">
                  <c:v>1.0352539999999999</c:v>
                </c:pt>
                <c:pt idx="557">
                  <c:v>1.025692</c:v>
                </c:pt>
                <c:pt idx="558">
                  <c:v>1.0153479999999999</c:v>
                </c:pt>
                <c:pt idx="559">
                  <c:v>1.004257</c:v>
                </c:pt>
                <c:pt idx="560">
                  <c:v>0.99245410000000001</c:v>
                </c:pt>
                <c:pt idx="561">
                  <c:v>0.97997500000000004</c:v>
                </c:pt>
                <c:pt idx="562">
                  <c:v>0.96685650000000001</c:v>
                </c:pt>
                <c:pt idx="563">
                  <c:v>0.95313550000000002</c:v>
                </c:pt>
                <c:pt idx="564">
                  <c:v>0.93884789999999996</c:v>
                </c:pt>
                <c:pt idx="565">
                  <c:v>0.92402910000000005</c:v>
                </c:pt>
                <c:pt idx="566">
                  <c:v>0.90871279999999999</c:v>
                </c:pt>
                <c:pt idx="567">
                  <c:v>0.89293109999999998</c:v>
                </c:pt>
                <c:pt idx="568">
                  <c:v>0.87671429999999995</c:v>
                </c:pt>
                <c:pt idx="569">
                  <c:v>0.86009069999999999</c:v>
                </c:pt>
                <c:pt idx="570">
                  <c:v>0.84308640000000001</c:v>
                </c:pt>
                <c:pt idx="571">
                  <c:v>0.8257253</c:v>
                </c:pt>
                <c:pt idx="572">
                  <c:v>0.80802980000000002</c:v>
                </c:pt>
                <c:pt idx="573">
                  <c:v>0.7900199</c:v>
                </c:pt>
                <c:pt idx="574">
                  <c:v>0.77171460000000003</c:v>
                </c:pt>
                <c:pt idx="575">
                  <c:v>0.75313090000000005</c:v>
                </c:pt>
                <c:pt idx="576">
                  <c:v>0.73428519999999997</c:v>
                </c:pt>
                <c:pt idx="577">
                  <c:v>0.71519250000000001</c:v>
                </c:pt>
                <c:pt idx="578">
                  <c:v>0.69586760000000003</c:v>
                </c:pt>
                <c:pt idx="579">
                  <c:v>0.6763245</c:v>
                </c:pt>
                <c:pt idx="580">
                  <c:v>0.65657730000000003</c:v>
                </c:pt>
                <c:pt idx="581">
                  <c:v>0.63664019999999999</c:v>
                </c:pt>
                <c:pt idx="582">
                  <c:v>0.61652750000000001</c:v>
                </c:pt>
                <c:pt idx="583">
                  <c:v>0.59625419999999996</c:v>
                </c:pt>
                <c:pt idx="584">
                  <c:v>0.57583589999999996</c:v>
                </c:pt>
                <c:pt idx="585">
                  <c:v>0.55528929999999999</c:v>
                </c:pt>
                <c:pt idx="586">
                  <c:v>0.53463210000000005</c:v>
                </c:pt>
                <c:pt idx="587">
                  <c:v>0.51388319999999998</c:v>
                </c:pt>
                <c:pt idx="588">
                  <c:v>0.49306299999999997</c:v>
                </c:pt>
                <c:pt idx="589">
                  <c:v>0.47219359999999999</c:v>
                </c:pt>
                <c:pt idx="590">
                  <c:v>0.45129859999999999</c:v>
                </c:pt>
                <c:pt idx="591">
                  <c:v>0.43040339999999999</c:v>
                </c:pt>
                <c:pt idx="592">
                  <c:v>0.4095357</c:v>
                </c:pt>
                <c:pt idx="593">
                  <c:v>0.38872469999999998</c:v>
                </c:pt>
                <c:pt idx="594">
                  <c:v>0.3680022</c:v>
                </c:pt>
                <c:pt idx="595">
                  <c:v>0.34740169999999998</c:v>
                </c:pt>
                <c:pt idx="596">
                  <c:v>0.32695930000000001</c:v>
                </c:pt>
                <c:pt idx="597">
                  <c:v>0.30671320000000002</c:v>
                </c:pt>
                <c:pt idx="598">
                  <c:v>0.28670370000000001</c:v>
                </c:pt>
                <c:pt idx="599">
                  <c:v>0.26697359999999998</c:v>
                </c:pt>
                <c:pt idx="600">
                  <c:v>0.2475678</c:v>
                </c:pt>
                <c:pt idx="601">
                  <c:v>0.22853329999999999</c:v>
                </c:pt>
                <c:pt idx="602">
                  <c:v>0.2099193</c:v>
                </c:pt>
                <c:pt idx="603">
                  <c:v>0.19177710000000001</c:v>
                </c:pt>
                <c:pt idx="604">
                  <c:v>0.17416000000000001</c:v>
                </c:pt>
                <c:pt idx="605">
                  <c:v>0.15712280000000001</c:v>
                </c:pt>
                <c:pt idx="606">
                  <c:v>0.1407225</c:v>
                </c:pt>
                <c:pt idx="607">
                  <c:v>0.1250173</c:v>
                </c:pt>
                <c:pt idx="608">
                  <c:v>0.1100669</c:v>
                </c:pt>
                <c:pt idx="609">
                  <c:v>9.5932119999999996E-2</c:v>
                </c:pt>
                <c:pt idx="610">
                  <c:v>8.2674650000000002E-2</c:v>
                </c:pt>
                <c:pt idx="611">
                  <c:v>7.0356799999999997E-2</c:v>
                </c:pt>
                <c:pt idx="612">
                  <c:v>5.904098E-2</c:v>
                </c:pt>
                <c:pt idx="613">
                  <c:v>4.878921E-2</c:v>
                </c:pt>
                <c:pt idx="614">
                  <c:v>3.9662269999999999E-2</c:v>
                </c:pt>
                <c:pt idx="615">
                  <c:v>3.1718730000000001E-2</c:v>
                </c:pt>
                <c:pt idx="616">
                  <c:v>2.5013460000000001E-2</c:v>
                </c:pt>
                <c:pt idx="617">
                  <c:v>1.959559E-2</c:v>
                </c:pt>
                <c:pt idx="618">
                  <c:v>1.550579E-2</c:v>
                </c:pt>
                <c:pt idx="619">
                  <c:v>1.2772449999999999E-2</c:v>
                </c:pt>
                <c:pt idx="620">
                  <c:v>1.140673E-2</c:v>
                </c:pt>
                <c:pt idx="621">
                  <c:v>1.139626E-2</c:v>
                </c:pt>
                <c:pt idx="622">
                  <c:v>1.269758E-2</c:v>
                </c:pt>
                <c:pt idx="623">
                  <c:v>1.522781E-2</c:v>
                </c:pt>
                <c:pt idx="624">
                  <c:v>1.8856830000000002E-2</c:v>
                </c:pt>
                <c:pt idx="625">
                  <c:v>2.34019E-2</c:v>
                </c:pt>
                <c:pt idx="626">
                  <c:v>2.8627409999999999E-2</c:v>
                </c:pt>
                <c:pt idx="627">
                  <c:v>3.4252020000000001E-2</c:v>
                </c:pt>
                <c:pt idx="628">
                  <c:v>3.996392E-2</c:v>
                </c:pt>
                <c:pt idx="629">
                  <c:v>4.5442509999999998E-2</c:v>
                </c:pt>
                <c:pt idx="630">
                  <c:v>5.0381950000000002E-2</c:v>
                </c:pt>
                <c:pt idx="631">
                  <c:v>5.4511440000000001E-2</c:v>
                </c:pt>
                <c:pt idx="632">
                  <c:v>5.7608430000000002E-2</c:v>
                </c:pt>
                <c:pt idx="633">
                  <c:v>5.95037E-2</c:v>
                </c:pt>
                <c:pt idx="634">
                  <c:v>6.007941E-2</c:v>
                </c:pt>
                <c:pt idx="635">
                  <c:v>5.9262960000000003E-2</c:v>
                </c:pt>
                <c:pt idx="636">
                  <c:v>5.7018909999999999E-2</c:v>
                </c:pt>
                <c:pt idx="637">
                  <c:v>5.3340760000000001E-2</c:v>
                </c:pt>
                <c:pt idx="638">
                  <c:v>4.824382E-2</c:v>
                </c:pt>
                <c:pt idx="639">
                  <c:v>4.1759230000000001E-2</c:v>
                </c:pt>
                <c:pt idx="640">
                  <c:v>3.3929359999999999E-2</c:v>
                </c:pt>
                <c:pt idx="641">
                  <c:v>2.4804400000000001E-2</c:v>
                </c:pt>
                <c:pt idx="642">
                  <c:v>1.4439779999999999E-2</c:v>
                </c:pt>
                <c:pt idx="643">
                  <c:v>2.8943380000000002E-3</c:v>
                </c:pt>
                <c:pt idx="644">
                  <c:v>-9.7710309999999995E-3</c:v>
                </c:pt>
                <c:pt idx="645">
                  <c:v>-2.3494319999999999E-2</c:v>
                </c:pt>
                <c:pt idx="646">
                  <c:v>-3.821314E-2</c:v>
                </c:pt>
                <c:pt idx="647">
                  <c:v>-5.386527E-2</c:v>
                </c:pt>
                <c:pt idx="648">
                  <c:v>-7.0389019999999997E-2</c:v>
                </c:pt>
                <c:pt idx="649">
                  <c:v>-8.7723629999999997E-2</c:v>
                </c:pt>
                <c:pt idx="650">
                  <c:v>-0.1058095</c:v>
                </c:pt>
                <c:pt idx="651">
                  <c:v>-0.1245884</c:v>
                </c:pt>
                <c:pt idx="652">
                  <c:v>-0.14400379999999999</c:v>
                </c:pt>
                <c:pt idx="653">
                  <c:v>-0.1640008</c:v>
                </c:pt>
                <c:pt idx="654">
                  <c:v>-0.18452650000000001</c:v>
                </c:pt>
                <c:pt idx="655">
                  <c:v>-0.20553009999999999</c:v>
                </c:pt>
                <c:pt idx="656">
                  <c:v>-0.2269629</c:v>
                </c:pt>
                <c:pt idx="657">
                  <c:v>-0.24877850000000001</c:v>
                </c:pt>
                <c:pt idx="658">
                  <c:v>-0.27093260000000002</c:v>
                </c:pt>
                <c:pt idx="659">
                  <c:v>-0.29338370000000003</c:v>
                </c:pt>
                <c:pt idx="660">
                  <c:v>-0.31609219999999999</c:v>
                </c:pt>
                <c:pt idx="661">
                  <c:v>-0.33902120000000002</c:v>
                </c:pt>
                <c:pt idx="662">
                  <c:v>-0.36213610000000002</c:v>
                </c:pt>
                <c:pt idx="663">
                  <c:v>-0.38540449999999998</c:v>
                </c:pt>
                <c:pt idx="664">
                  <c:v>-0.4087962</c:v>
                </c:pt>
                <c:pt idx="665">
                  <c:v>-0.43228329999999998</c:v>
                </c:pt>
                <c:pt idx="666">
                  <c:v>-0.45583970000000001</c:v>
                </c:pt>
                <c:pt idx="667">
                  <c:v>-0.47944130000000001</c:v>
                </c:pt>
                <c:pt idx="668">
                  <c:v>-0.5030656</c:v>
                </c:pt>
                <c:pt idx="669">
                  <c:v>-0.52669149999999998</c:v>
                </c:pt>
                <c:pt idx="670">
                  <c:v>-0.55029930000000005</c:v>
                </c:pt>
                <c:pt idx="671">
                  <c:v>-0.57386999999999999</c:v>
                </c:pt>
                <c:pt idx="672">
                  <c:v>-0.59738570000000002</c:v>
                </c:pt>
                <c:pt idx="673">
                  <c:v>-0.62082839999999995</c:v>
                </c:pt>
                <c:pt idx="674">
                  <c:v>-0.64418039999999999</c:v>
                </c:pt>
                <c:pt idx="675">
                  <c:v>-0.66742349999999995</c:v>
                </c:pt>
                <c:pt idx="676">
                  <c:v>-0.69053869999999995</c:v>
                </c:pt>
                <c:pt idx="677">
                  <c:v>-0.71350599999999997</c:v>
                </c:pt>
                <c:pt idx="678">
                  <c:v>-0.73630340000000005</c:v>
                </c:pt>
                <c:pt idx="679">
                  <c:v>-0.75890690000000005</c:v>
                </c:pt>
                <c:pt idx="680">
                  <c:v>-0.78129009999999999</c:v>
                </c:pt>
                <c:pt idx="681">
                  <c:v>-0.80342349999999996</c:v>
                </c:pt>
                <c:pt idx="682">
                  <c:v>-0.82527430000000002</c:v>
                </c:pt>
                <c:pt idx="683">
                  <c:v>-0.84680619999999995</c:v>
                </c:pt>
                <c:pt idx="684">
                  <c:v>-0.86797950000000001</c:v>
                </c:pt>
                <c:pt idx="685">
                  <c:v>-0.8887507</c:v>
                </c:pt>
                <c:pt idx="686">
                  <c:v>-0.90907340000000003</c:v>
                </c:pt>
                <c:pt idx="687">
                  <c:v>-0.92889809999999995</c:v>
                </c:pt>
                <c:pt idx="688">
                  <c:v>-0.94817359999999995</c:v>
                </c:pt>
                <c:pt idx="689">
                  <c:v>-0.96684740000000002</c:v>
                </c:pt>
                <c:pt idx="690">
                  <c:v>-0.98486660000000004</c:v>
                </c:pt>
                <c:pt idx="691">
                  <c:v>-1.0021800000000001</c:v>
                </c:pt>
                <c:pt idx="692">
                  <c:v>-1.0187360000000001</c:v>
                </c:pt>
                <c:pt idx="693">
                  <c:v>-1.034489</c:v>
                </c:pt>
                <c:pt idx="694">
                  <c:v>-1.0493950000000001</c:v>
                </c:pt>
                <c:pt idx="695">
                  <c:v>-1.0634140000000001</c:v>
                </c:pt>
                <c:pt idx="696">
                  <c:v>-1.076511</c:v>
                </c:pt>
                <c:pt idx="697">
                  <c:v>-1.0886549999999999</c:v>
                </c:pt>
                <c:pt idx="698">
                  <c:v>-1.0998209999999999</c:v>
                </c:pt>
                <c:pt idx="699">
                  <c:v>-1.109985</c:v>
                </c:pt>
                <c:pt idx="700">
                  <c:v>-1.119132</c:v>
                </c:pt>
                <c:pt idx="701">
                  <c:v>-1.1272439999999999</c:v>
                </c:pt>
                <c:pt idx="702">
                  <c:v>-1.134312</c:v>
                </c:pt>
                <c:pt idx="703">
                  <c:v>-1.140326</c:v>
                </c:pt>
                <c:pt idx="704">
                  <c:v>-1.1452789999999999</c:v>
                </c:pt>
                <c:pt idx="705">
                  <c:v>-1.149165</c:v>
                </c:pt>
                <c:pt idx="706">
                  <c:v>-1.1519809999999999</c:v>
                </c:pt>
                <c:pt idx="707">
                  <c:v>-1.1537230000000001</c:v>
                </c:pt>
                <c:pt idx="708">
                  <c:v>-1.1543890000000001</c:v>
                </c:pt>
                <c:pt idx="709">
                  <c:v>-1.1539779999999999</c:v>
                </c:pt>
                <c:pt idx="710">
                  <c:v>-1.152487</c:v>
                </c:pt>
                <c:pt idx="711">
                  <c:v>-1.149915</c:v>
                </c:pt>
                <c:pt idx="712">
                  <c:v>-1.146261</c:v>
                </c:pt>
                <c:pt idx="713">
                  <c:v>-1.1415230000000001</c:v>
                </c:pt>
                <c:pt idx="714">
                  <c:v>-1.135699</c:v>
                </c:pt>
                <c:pt idx="715">
                  <c:v>-1.128789</c:v>
                </c:pt>
                <c:pt idx="716">
                  <c:v>-1.120789</c:v>
                </c:pt>
                <c:pt idx="717">
                  <c:v>-1.1116980000000001</c:v>
                </c:pt>
                <c:pt idx="718">
                  <c:v>-1.101513</c:v>
                </c:pt>
                <c:pt idx="719">
                  <c:v>-1.090231</c:v>
                </c:pt>
                <c:pt idx="720">
                  <c:v>-1.0778509999999999</c:v>
                </c:pt>
                <c:pt idx="721">
                  <c:v>-1.0643689999999999</c:v>
                </c:pt>
                <c:pt idx="722">
                  <c:v>-1.0497829999999999</c:v>
                </c:pt>
                <c:pt idx="723">
                  <c:v>-1.0340910000000001</c:v>
                </c:pt>
                <c:pt idx="724">
                  <c:v>-1.0172890000000001</c:v>
                </c:pt>
                <c:pt idx="725">
                  <c:v>-0.99937770000000004</c:v>
                </c:pt>
                <c:pt idx="726">
                  <c:v>-0.98035479999999997</c:v>
                </c:pt>
                <c:pt idx="727">
                  <c:v>-0.96022110000000005</c:v>
                </c:pt>
                <c:pt idx="728">
                  <c:v>-0.93897830000000004</c:v>
                </c:pt>
                <c:pt idx="729">
                  <c:v>-0.91663050000000001</c:v>
                </c:pt>
                <c:pt idx="730">
                  <c:v>-0.89318390000000003</c:v>
                </c:pt>
                <c:pt idx="731">
                  <c:v>-0.86864839999999999</c:v>
                </c:pt>
                <c:pt idx="732">
                  <c:v>-0.8430377</c:v>
                </c:pt>
                <c:pt idx="733">
                  <c:v>-0.81637079999999995</c:v>
                </c:pt>
                <c:pt idx="734">
                  <c:v>-0.78867259999999995</c:v>
                </c:pt>
                <c:pt idx="735">
                  <c:v>-0.75997499999999996</c:v>
                </c:pt>
                <c:pt idx="736">
                  <c:v>-0.73031809999999997</c:v>
                </c:pt>
                <c:pt idx="737">
                  <c:v>-0.69975069999999995</c:v>
                </c:pt>
                <c:pt idx="738">
                  <c:v>-0.66833149999999997</c:v>
                </c:pt>
                <c:pt idx="739">
                  <c:v>-0.63612880000000005</c:v>
                </c:pt>
                <c:pt idx="740">
                  <c:v>-0.60322070000000005</c:v>
                </c:pt>
                <c:pt idx="741">
                  <c:v>-0.56969420000000004</c:v>
                </c:pt>
                <c:pt idx="742">
                  <c:v>-0.5356436</c:v>
                </c:pt>
                <c:pt idx="743">
                  <c:v>-0.50116919999999998</c:v>
                </c:pt>
                <c:pt idx="744">
                  <c:v>-0.46637469999999998</c:v>
                </c:pt>
                <c:pt idx="745">
                  <c:v>-0.43136469999999999</c:v>
                </c:pt>
                <c:pt idx="746">
                  <c:v>-0.39624239999999999</c:v>
                </c:pt>
                <c:pt idx="747">
                  <c:v>-0.36110750000000003</c:v>
                </c:pt>
                <c:pt idx="748">
                  <c:v>-0.32605479999999998</c:v>
                </c:pt>
                <c:pt idx="749">
                  <c:v>-0.2911724</c:v>
                </c:pt>
                <c:pt idx="750">
                  <c:v>-0.25654189999999999</c:v>
                </c:pt>
                <c:pt idx="751">
                  <c:v>-0.22223770000000001</c:v>
                </c:pt>
                <c:pt idx="752">
                  <c:v>-0.18832750000000001</c:v>
                </c:pt>
                <c:pt idx="753">
                  <c:v>-0.15487290000000001</c:v>
                </c:pt>
                <c:pt idx="754">
                  <c:v>-0.12193030000000001</c:v>
                </c:pt>
                <c:pt idx="755">
                  <c:v>-8.9551370000000005E-2</c:v>
                </c:pt>
                <c:pt idx="756">
                  <c:v>-5.7784149999999999E-2</c:v>
                </c:pt>
                <c:pt idx="757">
                  <c:v>-2.6673769999999999E-2</c:v>
                </c:pt>
                <c:pt idx="758">
                  <c:v>3.736933E-3</c:v>
                </c:pt>
                <c:pt idx="759">
                  <c:v>3.34068E-2</c:v>
                </c:pt>
                <c:pt idx="760">
                  <c:v>6.2295900000000001E-2</c:v>
                </c:pt>
                <c:pt idx="761">
                  <c:v>9.0365219999999996E-2</c:v>
                </c:pt>
                <c:pt idx="762">
                  <c:v>0.1175764</c:v>
                </c:pt>
                <c:pt idx="763">
                  <c:v>0.14389179999999999</c:v>
                </c:pt>
                <c:pt idx="764">
                  <c:v>0.16927410000000001</c:v>
                </c:pt>
                <c:pt idx="765">
                  <c:v>0.19368679999999999</c:v>
                </c:pt>
                <c:pt idx="766">
                  <c:v>0.21709410000000001</c:v>
                </c:pt>
                <c:pt idx="767">
                  <c:v>0.23946139999999999</c:v>
                </c:pt>
                <c:pt idx="768">
                  <c:v>0.26075530000000002</c:v>
                </c:pt>
                <c:pt idx="769">
                  <c:v>0.28094429999999998</c:v>
                </c:pt>
                <c:pt idx="770">
                  <c:v>0.29999930000000002</c:v>
                </c:pt>
                <c:pt idx="771">
                  <c:v>0.31789410000000001</c:v>
                </c:pt>
                <c:pt idx="772">
                  <c:v>0.33460620000000002</c:v>
                </c:pt>
                <c:pt idx="773">
                  <c:v>0.35011759999999997</c:v>
                </c:pt>
                <c:pt idx="774">
                  <c:v>0.36441630000000003</c:v>
                </c:pt>
                <c:pt idx="775">
                  <c:v>0.37749690000000002</c:v>
                </c:pt>
                <c:pt idx="776">
                  <c:v>0.38936229999999999</c:v>
                </c:pt>
                <c:pt idx="777">
                  <c:v>0.40002549999999998</c:v>
                </c:pt>
                <c:pt idx="778">
                  <c:v>0.40951070000000001</c:v>
                </c:pt>
                <c:pt idx="779">
                  <c:v>0.4178557</c:v>
                </c:pt>
                <c:pt idx="780">
                  <c:v>0.42511270000000001</c:v>
                </c:pt>
                <c:pt idx="781">
                  <c:v>0.43135000000000001</c:v>
                </c:pt>
                <c:pt idx="782">
                  <c:v>0.4366524</c:v>
                </c:pt>
                <c:pt idx="783">
                  <c:v>0.44112059999999997</c:v>
                </c:pt>
                <c:pt idx="784">
                  <c:v>0.44486989999999998</c:v>
                </c:pt>
                <c:pt idx="785">
                  <c:v>0.44802710000000001</c:v>
                </c:pt>
                <c:pt idx="786">
                  <c:v>0.45072679999999998</c:v>
                </c:pt>
                <c:pt idx="787">
                  <c:v>0.45310600000000001</c:v>
                </c:pt>
                <c:pt idx="788">
                  <c:v>0.45529890000000001</c:v>
                </c:pt>
                <c:pt idx="789">
                  <c:v>0.45743200000000001</c:v>
                </c:pt>
                <c:pt idx="790">
                  <c:v>0.45961990000000003</c:v>
                </c:pt>
                <c:pt idx="791">
                  <c:v>0.46196159999999997</c:v>
                </c:pt>
                <c:pt idx="792">
                  <c:v>0.46453939999999999</c:v>
                </c:pt>
                <c:pt idx="793">
                  <c:v>0.46741820000000001</c:v>
                </c:pt>
                <c:pt idx="794">
                  <c:v>0.47064590000000001</c:v>
                </c:pt>
                <c:pt idx="795">
                  <c:v>0.47425509999999999</c:v>
                </c:pt>
                <c:pt idx="796">
                  <c:v>0.47826439999999998</c:v>
                </c:pt>
                <c:pt idx="797">
                  <c:v>0.48268050000000001</c:v>
                </c:pt>
                <c:pt idx="798">
                  <c:v>0.4875003</c:v>
                </c:pt>
                <c:pt idx="799">
                  <c:v>0.4927126</c:v>
                </c:pt>
                <c:pt idx="800">
                  <c:v>0.49829970000000001</c:v>
                </c:pt>
                <c:pt idx="801">
                  <c:v>0.50423879999999999</c:v>
                </c:pt>
                <c:pt idx="802">
                  <c:v>0.51050320000000005</c:v>
                </c:pt>
                <c:pt idx="803">
                  <c:v>0.51706339999999995</c:v>
                </c:pt>
                <c:pt idx="804">
                  <c:v>0.52388769999999996</c:v>
                </c:pt>
                <c:pt idx="805">
                  <c:v>0.53094339999999995</c:v>
                </c:pt>
                <c:pt idx="806">
                  <c:v>0.53819649999999997</c:v>
                </c:pt>
                <c:pt idx="807">
                  <c:v>0.54561289999999996</c:v>
                </c:pt>
                <c:pt idx="808">
                  <c:v>0.5531585</c:v>
                </c:pt>
                <c:pt idx="809">
                  <c:v>0.5607993</c:v>
                </c:pt>
                <c:pt idx="810">
                  <c:v>0.56850179999999995</c:v>
                </c:pt>
                <c:pt idx="811">
                  <c:v>0.5762332</c:v>
                </c:pt>
                <c:pt idx="812">
                  <c:v>0.58396150000000002</c:v>
                </c:pt>
                <c:pt idx="813">
                  <c:v>0.59165570000000001</c:v>
                </c:pt>
                <c:pt idx="814">
                  <c:v>0.59928570000000003</c:v>
                </c:pt>
                <c:pt idx="815">
                  <c:v>0.60682250000000004</c:v>
                </c:pt>
                <c:pt idx="816">
                  <c:v>0.61423830000000001</c:v>
                </c:pt>
                <c:pt idx="817">
                  <c:v>0.62150620000000001</c:v>
                </c:pt>
                <c:pt idx="818">
                  <c:v>0.62860090000000002</c:v>
                </c:pt>
                <c:pt idx="819">
                  <c:v>0.63549820000000001</c:v>
                </c:pt>
                <c:pt idx="820">
                  <c:v>0.64217480000000005</c:v>
                </c:pt>
                <c:pt idx="821">
                  <c:v>0.64860910000000005</c:v>
                </c:pt>
                <c:pt idx="822">
                  <c:v>0.65478049999999999</c:v>
                </c:pt>
                <c:pt idx="823">
                  <c:v>0.66066970000000003</c:v>
                </c:pt>
                <c:pt idx="824">
                  <c:v>0.66625849999999998</c:v>
                </c:pt>
                <c:pt idx="825">
                  <c:v>0.67153019999999997</c:v>
                </c:pt>
                <c:pt idx="826">
                  <c:v>0.67646899999999999</c:v>
                </c:pt>
                <c:pt idx="827">
                  <c:v>0.68106069999999996</c:v>
                </c:pt>
                <c:pt idx="828">
                  <c:v>0.68529180000000001</c:v>
                </c:pt>
                <c:pt idx="829">
                  <c:v>0.68915040000000005</c:v>
                </c:pt>
                <c:pt idx="830">
                  <c:v>0.69262559999999995</c:v>
                </c:pt>
                <c:pt idx="831">
                  <c:v>0.69570779999999999</c:v>
                </c:pt>
                <c:pt idx="832">
                  <c:v>0.69838820000000001</c:v>
                </c:pt>
                <c:pt idx="833">
                  <c:v>0.70065960000000005</c:v>
                </c:pt>
                <c:pt idx="834">
                  <c:v>0.70251569999999997</c:v>
                </c:pt>
                <c:pt idx="835">
                  <c:v>0.70395129999999995</c:v>
                </c:pt>
                <c:pt idx="836">
                  <c:v>0.70496230000000004</c:v>
                </c:pt>
                <c:pt idx="837">
                  <c:v>0.70554600000000001</c:v>
                </c:pt>
                <c:pt idx="838">
                  <c:v>0.70570049999999995</c:v>
                </c:pt>
                <c:pt idx="839">
                  <c:v>0.70542510000000003</c:v>
                </c:pt>
                <c:pt idx="840">
                  <c:v>0.70472029999999997</c:v>
                </c:pt>
                <c:pt idx="841">
                  <c:v>0.70358759999999998</c:v>
                </c:pt>
                <c:pt idx="842">
                  <c:v>0.70202960000000003</c:v>
                </c:pt>
                <c:pt idx="843">
                  <c:v>0.70005019999999996</c:v>
                </c:pt>
                <c:pt idx="844">
                  <c:v>0.69765429999999995</c:v>
                </c:pt>
                <c:pt idx="845">
                  <c:v>0.69484780000000002</c:v>
                </c:pt>
                <c:pt idx="846">
                  <c:v>0.69163799999999998</c:v>
                </c:pt>
                <c:pt idx="847">
                  <c:v>0.68803309999999995</c:v>
                </c:pt>
                <c:pt idx="848">
                  <c:v>0.6840427</c:v>
                </c:pt>
                <c:pt idx="849">
                  <c:v>0.67967739999999999</c:v>
                </c:pt>
                <c:pt idx="850">
                  <c:v>0.67494900000000002</c:v>
                </c:pt>
                <c:pt idx="851">
                  <c:v>0.66987050000000004</c:v>
                </c:pt>
                <c:pt idx="852">
                  <c:v>0.66445620000000005</c:v>
                </c:pt>
                <c:pt idx="853">
                  <c:v>0.65872149999999996</c:v>
                </c:pt>
                <c:pt idx="854">
                  <c:v>0.65268300000000001</c:v>
                </c:pt>
                <c:pt idx="855">
                  <c:v>0.64635860000000001</c:v>
                </c:pt>
                <c:pt idx="856">
                  <c:v>0.63976750000000004</c:v>
                </c:pt>
                <c:pt idx="857">
                  <c:v>0.6329302</c:v>
                </c:pt>
                <c:pt idx="858">
                  <c:v>0.62586810000000004</c:v>
                </c:pt>
                <c:pt idx="859">
                  <c:v>0.61860440000000005</c:v>
                </c:pt>
                <c:pt idx="860">
                  <c:v>0.61116309999999996</c:v>
                </c:pt>
                <c:pt idx="861">
                  <c:v>0.60356969999999999</c:v>
                </c:pt>
                <c:pt idx="862">
                  <c:v>0.59585080000000001</c:v>
                </c:pt>
                <c:pt idx="863">
                  <c:v>0.58803439999999996</c:v>
                </c:pt>
                <c:pt idx="864">
                  <c:v>0.58014929999999998</c:v>
                </c:pt>
                <c:pt idx="865">
                  <c:v>0.57222589999999995</c:v>
                </c:pt>
                <c:pt idx="866">
                  <c:v>0.5642954</c:v>
                </c:pt>
                <c:pt idx="867">
                  <c:v>0.55639000000000005</c:v>
                </c:pt>
                <c:pt idx="868">
                  <c:v>0.5485428</c:v>
                </c:pt>
                <c:pt idx="869">
                  <c:v>0.54078769999999998</c:v>
                </c:pt>
                <c:pt idx="870">
                  <c:v>0.5331593</c:v>
                </c:pt>
                <c:pt idx="871">
                  <c:v>0.52569239999999995</c:v>
                </c:pt>
                <c:pt idx="872">
                  <c:v>0.5184221</c:v>
                </c:pt>
                <c:pt idx="873">
                  <c:v>0.51138320000000004</c:v>
                </c:pt>
                <c:pt idx="874">
                  <c:v>0.50461009999999995</c:v>
                </c:pt>
                <c:pt idx="875">
                  <c:v>0.49813580000000002</c:v>
                </c:pt>
                <c:pt idx="876">
                  <c:v>0.49199209999999999</c:v>
                </c:pt>
                <c:pt idx="877">
                  <c:v>0.48620790000000003</c:v>
                </c:pt>
                <c:pt idx="878">
                  <c:v>0.48080899999999999</c:v>
                </c:pt>
                <c:pt idx="879">
                  <c:v>0.47581649999999998</c:v>
                </c:pt>
                <c:pt idx="880">
                  <c:v>0.47124569999999999</c:v>
                </c:pt>
                <c:pt idx="881">
                  <c:v>0.46710449999999998</c:v>
                </c:pt>
                <c:pt idx="882">
                  <c:v>0.46339150000000001</c:v>
                </c:pt>
                <c:pt idx="883">
                  <c:v>0.46009420000000001</c:v>
                </c:pt>
                <c:pt idx="884">
                  <c:v>0.4571866</c:v>
                </c:pt>
                <c:pt idx="885">
                  <c:v>0.45462750000000002</c:v>
                </c:pt>
                <c:pt idx="886">
                  <c:v>0.45235880000000001</c:v>
                </c:pt>
                <c:pt idx="887">
                  <c:v>0.45030439999999999</c:v>
                </c:pt>
                <c:pt idx="888">
                  <c:v>0.4483702</c:v>
                </c:pt>
                <c:pt idx="889">
                  <c:v>0.44644519999999999</c:v>
                </c:pt>
                <c:pt idx="890">
                  <c:v>0.44440400000000002</c:v>
                </c:pt>
                <c:pt idx="891">
                  <c:v>0.44211089999999997</c:v>
                </c:pt>
                <c:pt idx="892">
                  <c:v>0.43942510000000001</c:v>
                </c:pt>
                <c:pt idx="893">
                  <c:v>0.43620589999999998</c:v>
                </c:pt>
                <c:pt idx="894">
                  <c:v>0.4323186</c:v>
                </c:pt>
                <c:pt idx="895">
                  <c:v>0.42763889999999999</c:v>
                </c:pt>
                <c:pt idx="896">
                  <c:v>0.42205670000000001</c:v>
                </c:pt>
                <c:pt idx="897">
                  <c:v>0.41547810000000002</c:v>
                </c:pt>
                <c:pt idx="898">
                  <c:v>0.40782649999999998</c:v>
                </c:pt>
                <c:pt idx="899">
                  <c:v>0.39904210000000001</c:v>
                </c:pt>
                <c:pt idx="900">
                  <c:v>0.38908100000000001</c:v>
                </c:pt>
                <c:pt idx="901">
                  <c:v>0.37791360000000002</c:v>
                </c:pt>
                <c:pt idx="902">
                  <c:v>0.36552279999999998</c:v>
                </c:pt>
                <c:pt idx="903">
                  <c:v>0.35190260000000001</c:v>
                </c:pt>
                <c:pt idx="904">
                  <c:v>0.33705560000000001</c:v>
                </c:pt>
                <c:pt idx="905">
                  <c:v>0.32099240000000001</c:v>
                </c:pt>
                <c:pt idx="906">
                  <c:v>0.30372949999999999</c:v>
                </c:pt>
                <c:pt idx="907">
                  <c:v>0.2852886</c:v>
                </c:pt>
                <c:pt idx="908">
                  <c:v>0.26569549999999997</c:v>
                </c:pt>
                <c:pt idx="909">
                  <c:v>0.2449789</c:v>
                </c:pt>
                <c:pt idx="910">
                  <c:v>0.22317039999999999</c:v>
                </c:pt>
                <c:pt idx="911">
                  <c:v>0.20030329999999999</c:v>
                </c:pt>
                <c:pt idx="912">
                  <c:v>0.1764125</c:v>
                </c:pt>
                <c:pt idx="913">
                  <c:v>0.151534</c:v>
                </c:pt>
                <c:pt idx="914">
                  <c:v>0.1257046</c:v>
                </c:pt>
                <c:pt idx="915">
                  <c:v>9.8961480000000004E-2</c:v>
                </c:pt>
                <c:pt idx="916">
                  <c:v>7.1342569999999994E-2</c:v>
                </c:pt>
                <c:pt idx="917">
                  <c:v>4.2886029999999999E-2</c:v>
                </c:pt>
                <c:pt idx="918">
                  <c:v>1.363057E-2</c:v>
                </c:pt>
                <c:pt idx="919">
                  <c:v>-1.6384510000000001E-2</c:v>
                </c:pt>
                <c:pt idx="920">
                  <c:v>-4.7119010000000003E-2</c:v>
                </c:pt>
                <c:pt idx="921">
                  <c:v>-7.8531429999999999E-2</c:v>
                </c:pt>
                <c:pt idx="922">
                  <c:v>-0.1105785</c:v>
                </c:pt>
                <c:pt idx="923">
                  <c:v>-0.1432146</c:v>
                </c:pt>
                <c:pt idx="924">
                  <c:v>-0.17639079999999999</c:v>
                </c:pt>
                <c:pt idx="925">
                  <c:v>-0.21005450000000001</c:v>
                </c:pt>
                <c:pt idx="926">
                  <c:v>-0.2441479</c:v>
                </c:pt>
                <c:pt idx="927">
                  <c:v>-0.27860780000000002</c:v>
                </c:pt>
                <c:pt idx="928">
                  <c:v>-0.31336449999999999</c:v>
                </c:pt>
                <c:pt idx="929">
                  <c:v>-0.34834130000000002</c:v>
                </c:pt>
                <c:pt idx="930">
                  <c:v>-0.38345439999999997</c:v>
                </c:pt>
                <c:pt idx="931">
                  <c:v>-0.41861300000000001</c:v>
                </c:pt>
                <c:pt idx="932">
                  <c:v>-0.45372040000000002</c:v>
                </c:pt>
                <c:pt idx="933">
                  <c:v>-0.48867480000000002</c:v>
                </c:pt>
                <c:pt idx="934">
                  <c:v>-0.52337160000000005</c:v>
                </c:pt>
                <c:pt idx="935">
                  <c:v>-0.55770560000000002</c:v>
                </c:pt>
                <c:pt idx="936">
                  <c:v>-0.59157329999999997</c:v>
                </c:pt>
                <c:pt idx="937">
                  <c:v>-0.62487590000000004</c:v>
                </c:pt>
                <c:pt idx="938">
                  <c:v>-0.65752049999999995</c:v>
                </c:pt>
                <c:pt idx="939">
                  <c:v>-0.68942309999999996</c:v>
                </c:pt>
                <c:pt idx="940">
                  <c:v>-0.72050860000000005</c:v>
                </c:pt>
                <c:pt idx="941">
                  <c:v>-0.7507123</c:v>
                </c:pt>
                <c:pt idx="942">
                  <c:v>-0.77997930000000004</c:v>
                </c:pt>
                <c:pt idx="943">
                  <c:v>-0.80826410000000004</c:v>
                </c:pt>
                <c:pt idx="944">
                  <c:v>-0.83553040000000001</c:v>
                </c:pt>
                <c:pt idx="945">
                  <c:v>-0.86174919999999999</c:v>
                </c:pt>
                <c:pt idx="946">
                  <c:v>-0.88689879999999999</c:v>
                </c:pt>
                <c:pt idx="947">
                  <c:v>-0.91096270000000001</c:v>
                </c:pt>
                <c:pt idx="948">
                  <c:v>-0.93392949999999997</c:v>
                </c:pt>
                <c:pt idx="949">
                  <c:v>-0.95579130000000001</c:v>
                </c:pt>
                <c:pt idx="950">
                  <c:v>-0.97654339999999995</c:v>
                </c:pt>
                <c:pt idx="951">
                  <c:v>-0.99618329999999999</c:v>
                </c:pt>
                <c:pt idx="952">
                  <c:v>-1.01471</c:v>
                </c:pt>
                <c:pt idx="953">
                  <c:v>-1.032125</c:v>
                </c:pt>
                <c:pt idx="954">
                  <c:v>-1.04843</c:v>
                </c:pt>
                <c:pt idx="955">
                  <c:v>-1.063626</c:v>
                </c:pt>
                <c:pt idx="956">
                  <c:v>-1.077717</c:v>
                </c:pt>
                <c:pt idx="957">
                  <c:v>-1.0907039999999999</c:v>
                </c:pt>
                <c:pt idx="958">
                  <c:v>-1.102592</c:v>
                </c:pt>
                <c:pt idx="959">
                  <c:v>-1.1133839999999999</c:v>
                </c:pt>
                <c:pt idx="960">
                  <c:v>-1.123081</c:v>
                </c:pt>
                <c:pt idx="961">
                  <c:v>-1.131686</c:v>
                </c:pt>
                <c:pt idx="962">
                  <c:v>-1.139203</c:v>
                </c:pt>
                <c:pt idx="963">
                  <c:v>-1.145632</c:v>
                </c:pt>
                <c:pt idx="964">
                  <c:v>-1.1509769999999999</c:v>
                </c:pt>
                <c:pt idx="965">
                  <c:v>-1.155238</c:v>
                </c:pt>
                <c:pt idx="966">
                  <c:v>-1.158417</c:v>
                </c:pt>
                <c:pt idx="967">
                  <c:v>-1.160515</c:v>
                </c:pt>
                <c:pt idx="968">
                  <c:v>-1.1615340000000001</c:v>
                </c:pt>
                <c:pt idx="969">
                  <c:v>-1.1614739999999999</c:v>
                </c:pt>
                <c:pt idx="970">
                  <c:v>-1.160337</c:v>
                </c:pt>
                <c:pt idx="971">
                  <c:v>-1.158123</c:v>
                </c:pt>
                <c:pt idx="972">
                  <c:v>-1.154836</c:v>
                </c:pt>
                <c:pt idx="973">
                  <c:v>-1.1504760000000001</c:v>
                </c:pt>
                <c:pt idx="974">
                  <c:v>-1.145049</c:v>
                </c:pt>
                <c:pt idx="975">
                  <c:v>-1.138557</c:v>
                </c:pt>
                <c:pt idx="976">
                  <c:v>-1.131008</c:v>
                </c:pt>
                <c:pt idx="977">
                  <c:v>-1.1224099999999999</c:v>
                </c:pt>
                <c:pt idx="978">
                  <c:v>-1.1127739999999999</c:v>
                </c:pt>
                <c:pt idx="979">
                  <c:v>-1.1021129999999999</c:v>
                </c:pt>
                <c:pt idx="980">
                  <c:v>-1.090446</c:v>
                </c:pt>
                <c:pt idx="981">
                  <c:v>-1.077793</c:v>
                </c:pt>
                <c:pt idx="982">
                  <c:v>-1.0641799999999999</c:v>
                </c:pt>
                <c:pt idx="983">
                  <c:v>-1.0496369999999999</c:v>
                </c:pt>
                <c:pt idx="984">
                  <c:v>-1.0342</c:v>
                </c:pt>
                <c:pt idx="985">
                  <c:v>-1.017908</c:v>
                </c:pt>
                <c:pt idx="986">
                  <c:v>-1.0008060000000001</c:v>
                </c:pt>
                <c:pt idx="987">
                  <c:v>-0.98294079999999995</c:v>
                </c:pt>
                <c:pt idx="988">
                  <c:v>-0.96436409999999995</c:v>
                </c:pt>
                <c:pt idx="989">
                  <c:v>-0.94512879999999999</c:v>
                </c:pt>
                <c:pt idx="990">
                  <c:v>-0.92528929999999998</c:v>
                </c:pt>
                <c:pt idx="991">
                  <c:v>-0.90489960000000003</c:v>
                </c:pt>
                <c:pt idx="992">
                  <c:v>-0.88401289999999999</c:v>
                </c:pt>
                <c:pt idx="993">
                  <c:v>-0.86268020000000001</c:v>
                </c:pt>
                <c:pt idx="994">
                  <c:v>-0.84094970000000002</c:v>
                </c:pt>
                <c:pt idx="995">
                  <c:v>-0.8188666</c:v>
                </c:pt>
                <c:pt idx="996">
                  <c:v>-0.79647219999999996</c:v>
                </c:pt>
                <c:pt idx="997">
                  <c:v>-0.77380420000000005</c:v>
                </c:pt>
                <c:pt idx="998">
                  <c:v>-0.75089660000000003</c:v>
                </c:pt>
                <c:pt idx="999">
                  <c:v>-0.72778019999999999</c:v>
                </c:pt>
                <c:pt idx="1000">
                  <c:v>-0.70448250000000001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43-4E2D-B86B-6772A4DAEF41}"/>
            </c:ext>
          </c:extLst>
        </c:ser>
        <c:ser>
          <c:idx val="1"/>
          <c:order val="1"/>
          <c:tx>
            <c:strRef>
              <c:f>chaos!$C$1</c:f>
              <c:strCache>
                <c:ptCount val="1"/>
                <c:pt idx="0">
                  <c:v>theta2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chaos!$A$2:$A$1002</c:f>
              <c:numCache>
                <c:formatCode>0.00E+00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chaos!$C$2:$C$1002</c:f>
              <c:numCache>
                <c:formatCode>0.00E+00</c:formatCode>
                <c:ptCount val="1001"/>
                <c:pt idx="0">
                  <c:v>1.5707960000000001</c:v>
                </c:pt>
                <c:pt idx="1">
                  <c:v>1.5704689999999999</c:v>
                </c:pt>
                <c:pt idx="2">
                  <c:v>1.569488</c:v>
                </c:pt>
                <c:pt idx="3">
                  <c:v>1.56785</c:v>
                </c:pt>
                <c:pt idx="4">
                  <c:v>1.5655539999999999</c:v>
                </c:pt>
                <c:pt idx="5">
                  <c:v>1.562597</c:v>
                </c:pt>
                <c:pt idx="6">
                  <c:v>1.5589729999999999</c:v>
                </c:pt>
                <c:pt idx="7">
                  <c:v>1.5546789999999999</c:v>
                </c:pt>
                <c:pt idx="8">
                  <c:v>1.5497080000000001</c:v>
                </c:pt>
                <c:pt idx="9">
                  <c:v>1.544052</c:v>
                </c:pt>
                <c:pt idx="10">
                  <c:v>1.537706</c:v>
                </c:pt>
                <c:pt idx="11">
                  <c:v>1.530659</c:v>
                </c:pt>
                <c:pt idx="12">
                  <c:v>1.5229029999999999</c:v>
                </c:pt>
                <c:pt idx="13">
                  <c:v>1.514427</c:v>
                </c:pt>
                <c:pt idx="14">
                  <c:v>1.5052209999999999</c:v>
                </c:pt>
                <c:pt idx="15">
                  <c:v>1.495274</c:v>
                </c:pt>
                <c:pt idx="16">
                  <c:v>1.4845729999999999</c:v>
                </c:pt>
                <c:pt idx="17">
                  <c:v>1.473106</c:v>
                </c:pt>
                <c:pt idx="18">
                  <c:v>1.4608589999999999</c:v>
                </c:pt>
                <c:pt idx="19">
                  <c:v>1.447819</c:v>
                </c:pt>
                <c:pt idx="20">
                  <c:v>1.433972</c:v>
                </c:pt>
                <c:pt idx="21">
                  <c:v>1.4193039999999999</c:v>
                </c:pt>
                <c:pt idx="22">
                  <c:v>1.403799</c:v>
                </c:pt>
                <c:pt idx="23">
                  <c:v>1.3874420000000001</c:v>
                </c:pt>
                <c:pt idx="24">
                  <c:v>1.3702190000000001</c:v>
                </c:pt>
                <c:pt idx="25">
                  <c:v>1.352114</c:v>
                </c:pt>
                <c:pt idx="26">
                  <c:v>1.3331109999999999</c:v>
                </c:pt>
                <c:pt idx="27">
                  <c:v>1.313196</c:v>
                </c:pt>
                <c:pt idx="28">
                  <c:v>1.2923530000000001</c:v>
                </c:pt>
                <c:pt idx="29">
                  <c:v>1.2705660000000001</c:v>
                </c:pt>
                <c:pt idx="30">
                  <c:v>1.2478210000000001</c:v>
                </c:pt>
                <c:pt idx="31">
                  <c:v>1.2241040000000001</c:v>
                </c:pt>
                <c:pt idx="32">
                  <c:v>1.1994020000000001</c:v>
                </c:pt>
                <c:pt idx="33">
                  <c:v>1.1737010000000001</c:v>
                </c:pt>
                <c:pt idx="34">
                  <c:v>1.14699</c:v>
                </c:pt>
                <c:pt idx="35">
                  <c:v>1.1192580000000001</c:v>
                </c:pt>
                <c:pt idx="36">
                  <c:v>1.090498</c:v>
                </c:pt>
                <c:pt idx="37">
                  <c:v>1.060702</c:v>
                </c:pt>
                <c:pt idx="38">
                  <c:v>1.0298659999999999</c:v>
                </c:pt>
                <c:pt idx="39">
                  <c:v>0.99799009999999999</c:v>
                </c:pt>
                <c:pt idx="40">
                  <c:v>0.96507750000000003</c:v>
                </c:pt>
                <c:pt idx="41">
                  <c:v>0.93113590000000002</c:v>
                </c:pt>
                <c:pt idx="42">
                  <c:v>0.89617919999999995</c:v>
                </c:pt>
                <c:pt idx="43">
                  <c:v>0.86022770000000004</c:v>
                </c:pt>
                <c:pt idx="44">
                  <c:v>0.82330959999999997</c:v>
                </c:pt>
                <c:pt idx="45">
                  <c:v>0.7854622</c:v>
                </c:pt>
                <c:pt idx="46">
                  <c:v>0.74673279999999997</c:v>
                </c:pt>
                <c:pt idx="47">
                  <c:v>0.70717980000000003</c:v>
                </c:pt>
                <c:pt idx="48">
                  <c:v>0.66687350000000001</c:v>
                </c:pt>
                <c:pt idx="49">
                  <c:v>0.62589640000000002</c:v>
                </c:pt>
                <c:pt idx="50">
                  <c:v>0.5843429</c:v>
                </c:pt>
                <c:pt idx="51">
                  <c:v>0.54231879999999999</c:v>
                </c:pt>
                <c:pt idx="52">
                  <c:v>0.49993949999999998</c:v>
                </c:pt>
                <c:pt idx="53">
                  <c:v>0.45732840000000002</c:v>
                </c:pt>
                <c:pt idx="54">
                  <c:v>0.41461379999999998</c:v>
                </c:pt>
                <c:pt idx="55">
                  <c:v>0.37192619999999998</c:v>
                </c:pt>
                <c:pt idx="56">
                  <c:v>0.3293953</c:v>
                </c:pt>
                <c:pt idx="57">
                  <c:v>0.28714729999999999</c:v>
                </c:pt>
                <c:pt idx="58">
                  <c:v>0.2453024</c:v>
                </c:pt>
                <c:pt idx="59">
                  <c:v>0.20397290000000001</c:v>
                </c:pt>
                <c:pt idx="60">
                  <c:v>0.1632622</c:v>
                </c:pt>
                <c:pt idx="61">
                  <c:v>0.1232641</c:v>
                </c:pt>
                <c:pt idx="62">
                  <c:v>8.4062940000000003E-2</c:v>
                </c:pt>
                <c:pt idx="63">
                  <c:v>4.5733570000000001E-2</c:v>
                </c:pt>
                <c:pt idx="64">
                  <c:v>8.3423799999999999E-3</c:v>
                </c:pt>
                <c:pt idx="65">
                  <c:v>-2.8052069999999998E-2</c:v>
                </c:pt>
                <c:pt idx="66">
                  <c:v>-6.3398179999999998E-2</c:v>
                </c:pt>
                <c:pt idx="67">
                  <c:v>-9.7650529999999999E-2</c:v>
                </c:pt>
                <c:pt idx="68">
                  <c:v>-0.1307691</c:v>
                </c:pt>
                <c:pt idx="69">
                  <c:v>-0.16271869999999999</c:v>
                </c:pt>
                <c:pt idx="70">
                  <c:v>-0.19346840000000001</c:v>
                </c:pt>
                <c:pt idx="71">
                  <c:v>-0.2229913</c:v>
                </c:pt>
                <c:pt idx="72">
                  <c:v>-0.2512643</c:v>
                </c:pt>
                <c:pt idx="73">
                  <c:v>-0.27826780000000001</c:v>
                </c:pt>
                <c:pt idx="74">
                  <c:v>-0.30398599999999998</c:v>
                </c:pt>
                <c:pt idx="75">
                  <c:v>-0.3284068</c:v>
                </c:pt>
                <c:pt idx="76">
                  <c:v>-0.35152220000000001</c:v>
                </c:pt>
                <c:pt idx="77">
                  <c:v>-0.37332850000000001</c:v>
                </c:pt>
                <c:pt idx="78">
                  <c:v>-0.39382630000000002</c:v>
                </c:pt>
                <c:pt idx="79">
                  <c:v>-0.41302159999999999</c:v>
                </c:pt>
                <c:pt idx="80">
                  <c:v>-0.43092580000000003</c:v>
                </c:pt>
                <c:pt idx="81">
                  <c:v>-0.44755600000000001</c:v>
                </c:pt>
                <c:pt idx="82">
                  <c:v>-0.46293610000000002</c:v>
                </c:pt>
                <c:pt idx="83">
                  <c:v>-0.47709669999999998</c:v>
                </c:pt>
                <c:pt idx="84">
                  <c:v>-0.49007610000000001</c:v>
                </c:pt>
                <c:pt idx="85">
                  <c:v>-0.50192029999999999</c:v>
                </c:pt>
                <c:pt idx="86">
                  <c:v>-0.51268349999999996</c:v>
                </c:pt>
                <c:pt idx="87">
                  <c:v>-0.52242829999999996</c:v>
                </c:pt>
                <c:pt idx="88">
                  <c:v>-0.53122559999999996</c:v>
                </c:pt>
                <c:pt idx="89">
                  <c:v>-0.53915440000000003</c:v>
                </c:pt>
                <c:pt idx="90">
                  <c:v>-0.54630120000000004</c:v>
                </c:pt>
                <c:pt idx="91">
                  <c:v>-0.55275920000000001</c:v>
                </c:pt>
                <c:pt idx="92">
                  <c:v>-0.55862670000000003</c:v>
                </c:pt>
                <c:pt idx="93">
                  <c:v>-0.56400620000000001</c:v>
                </c:pt>
                <c:pt idx="94">
                  <c:v>-0.56900220000000001</c:v>
                </c:pt>
                <c:pt idx="95">
                  <c:v>-0.57371919999999998</c:v>
                </c:pt>
                <c:pt idx="96">
                  <c:v>-0.57826010000000005</c:v>
                </c:pt>
                <c:pt idx="97">
                  <c:v>-0.58272349999999995</c:v>
                </c:pt>
                <c:pt idx="98">
                  <c:v>-0.58720269999999997</c:v>
                </c:pt>
                <c:pt idx="99">
                  <c:v>-0.59178350000000002</c:v>
                </c:pt>
                <c:pt idx="100">
                  <c:v>-0.59654359999999995</c:v>
                </c:pt>
                <c:pt idx="101">
                  <c:v>-0.60155139999999996</c:v>
                </c:pt>
                <c:pt idx="102">
                  <c:v>-0.60686569999999995</c:v>
                </c:pt>
                <c:pt idx="103">
                  <c:v>-0.61253579999999996</c:v>
                </c:pt>
                <c:pt idx="104">
                  <c:v>-0.61860159999999997</c:v>
                </c:pt>
                <c:pt idx="105">
                  <c:v>-0.62509409999999999</c:v>
                </c:pt>
                <c:pt idx="106">
                  <c:v>-0.63203640000000005</c:v>
                </c:pt>
                <c:pt idx="107">
                  <c:v>-0.63944389999999995</c:v>
                </c:pt>
                <c:pt idx="108">
                  <c:v>-0.64732590000000001</c:v>
                </c:pt>
                <c:pt idx="109">
                  <c:v>-0.65568590000000004</c:v>
                </c:pt>
                <c:pt idx="110">
                  <c:v>-0.66452259999999996</c:v>
                </c:pt>
                <c:pt idx="111">
                  <c:v>-0.67383090000000001</c:v>
                </c:pt>
                <c:pt idx="112">
                  <c:v>-0.68360240000000005</c:v>
                </c:pt>
                <c:pt idx="113">
                  <c:v>-0.69382619999999995</c:v>
                </c:pt>
                <c:pt idx="114">
                  <c:v>-0.70448949999999999</c:v>
                </c:pt>
                <c:pt idx="115">
                  <c:v>-0.71557789999999999</c:v>
                </c:pt>
                <c:pt idx="116">
                  <c:v>-0.72707630000000001</c:v>
                </c:pt>
                <c:pt idx="117">
                  <c:v>-0.73896879999999998</c:v>
                </c:pt>
                <c:pt idx="118">
                  <c:v>-0.75123949999999995</c:v>
                </c:pt>
                <c:pt idx="119">
                  <c:v>-0.7638722</c:v>
                </c:pt>
                <c:pt idx="120">
                  <c:v>-0.77685110000000002</c:v>
                </c:pt>
                <c:pt idx="121">
                  <c:v>-0.79016050000000004</c:v>
                </c:pt>
                <c:pt idx="122">
                  <c:v>-0.80378550000000004</c:v>
                </c:pt>
                <c:pt idx="123">
                  <c:v>-0.81771119999999997</c:v>
                </c:pt>
                <c:pt idx="124">
                  <c:v>-0.83192359999999999</c:v>
                </c:pt>
                <c:pt idx="125">
                  <c:v>-0.84640890000000002</c:v>
                </c:pt>
                <c:pt idx="126">
                  <c:v>-0.86115350000000002</c:v>
                </c:pt>
                <c:pt idx="127">
                  <c:v>-0.87614420000000004</c:v>
                </c:pt>
                <c:pt idx="128">
                  <c:v>-0.89136769999999999</c:v>
                </c:pt>
                <c:pt idx="129">
                  <c:v>-0.90681049999999996</c:v>
                </c:pt>
                <c:pt idx="130">
                  <c:v>-0.92245840000000001</c:v>
                </c:pt>
                <c:pt idx="131">
                  <c:v>-0.93829680000000004</c:v>
                </c:pt>
                <c:pt idx="132">
                  <c:v>-0.95430939999999997</c:v>
                </c:pt>
                <c:pt idx="133">
                  <c:v>-0.97047890000000003</c:v>
                </c:pt>
                <c:pt idx="134">
                  <c:v>-0.98678569999999999</c:v>
                </c:pt>
                <c:pt idx="135">
                  <c:v>-1.0032080000000001</c:v>
                </c:pt>
                <c:pt idx="136">
                  <c:v>-1.019722</c:v>
                </c:pt>
                <c:pt idx="137">
                  <c:v>-1.0363</c:v>
                </c:pt>
                <c:pt idx="138">
                  <c:v>-1.0529120000000001</c:v>
                </c:pt>
                <c:pt idx="139">
                  <c:v>-1.0695239999999999</c:v>
                </c:pt>
                <c:pt idx="140">
                  <c:v>-1.0860989999999999</c:v>
                </c:pt>
                <c:pt idx="141">
                  <c:v>-1.1025959999999999</c:v>
                </c:pt>
                <c:pt idx="142">
                  <c:v>-1.1189709999999999</c:v>
                </c:pt>
                <c:pt idx="143">
                  <c:v>-1.1351770000000001</c:v>
                </c:pt>
                <c:pt idx="144">
                  <c:v>-1.1511659999999999</c:v>
                </c:pt>
                <c:pt idx="145">
                  <c:v>-1.166885</c:v>
                </c:pt>
                <c:pt idx="146">
                  <c:v>-1.1822809999999999</c:v>
                </c:pt>
                <c:pt idx="147">
                  <c:v>-1.1973009999999999</c:v>
                </c:pt>
                <c:pt idx="148">
                  <c:v>-1.211889</c:v>
                </c:pt>
                <c:pt idx="149">
                  <c:v>-1.225994</c:v>
                </c:pt>
                <c:pt idx="150">
                  <c:v>-1.23956</c:v>
                </c:pt>
                <c:pt idx="151">
                  <c:v>-1.2525360000000001</c:v>
                </c:pt>
                <c:pt idx="152">
                  <c:v>-1.2648729999999999</c:v>
                </c:pt>
                <c:pt idx="153">
                  <c:v>-1.2765200000000001</c:v>
                </c:pt>
                <c:pt idx="154">
                  <c:v>-1.287431</c:v>
                </c:pt>
                <c:pt idx="155">
                  <c:v>-1.297563</c:v>
                </c:pt>
                <c:pt idx="156">
                  <c:v>-1.306872</c:v>
                </c:pt>
                <c:pt idx="157">
                  <c:v>-1.315318</c:v>
                </c:pt>
                <c:pt idx="158">
                  <c:v>-1.322864</c:v>
                </c:pt>
                <c:pt idx="159">
                  <c:v>-1.329472</c:v>
                </c:pt>
                <c:pt idx="160">
                  <c:v>-1.335107</c:v>
                </c:pt>
                <c:pt idx="161">
                  <c:v>-1.3397380000000001</c:v>
                </c:pt>
                <c:pt idx="162">
                  <c:v>-1.3433310000000001</c:v>
                </c:pt>
                <c:pt idx="163">
                  <c:v>-1.3458570000000001</c:v>
                </c:pt>
                <c:pt idx="164">
                  <c:v>-1.347288</c:v>
                </c:pt>
                <c:pt idx="165">
                  <c:v>-1.347594</c:v>
                </c:pt>
                <c:pt idx="166">
                  <c:v>-1.3467499999999999</c:v>
                </c:pt>
                <c:pt idx="167">
                  <c:v>-1.3447309999999999</c:v>
                </c:pt>
                <c:pt idx="168">
                  <c:v>-1.34151</c:v>
                </c:pt>
                <c:pt idx="169">
                  <c:v>-1.3370660000000001</c:v>
                </c:pt>
                <c:pt idx="170">
                  <c:v>-1.3313759999999999</c:v>
                </c:pt>
                <c:pt idx="171">
                  <c:v>-1.3244180000000001</c:v>
                </c:pt>
                <c:pt idx="172">
                  <c:v>-1.3161719999999999</c:v>
                </c:pt>
                <c:pt idx="173">
                  <c:v>-1.306619</c:v>
                </c:pt>
                <c:pt idx="174">
                  <c:v>-1.295739</c:v>
                </c:pt>
                <c:pt idx="175">
                  <c:v>-1.283517</c:v>
                </c:pt>
                <c:pt idx="176">
                  <c:v>-1.269936</c:v>
                </c:pt>
                <c:pt idx="177">
                  <c:v>-1.2549809999999999</c:v>
                </c:pt>
                <c:pt idx="178">
                  <c:v>-1.2386379999999999</c:v>
                </c:pt>
                <c:pt idx="179">
                  <c:v>-1.2208950000000001</c:v>
                </c:pt>
                <c:pt idx="180">
                  <c:v>-1.2017389999999999</c:v>
                </c:pt>
                <c:pt idx="181">
                  <c:v>-1.1811609999999999</c:v>
                </c:pt>
                <c:pt idx="182">
                  <c:v>-1.159149</c:v>
                </c:pt>
                <c:pt idx="183">
                  <c:v>-1.1356949999999999</c:v>
                </c:pt>
                <c:pt idx="184">
                  <c:v>-1.1107910000000001</c:v>
                </c:pt>
                <c:pt idx="185">
                  <c:v>-1.084427</c:v>
                </c:pt>
                <c:pt idx="186">
                  <c:v>-1.056595</c:v>
                </c:pt>
                <c:pt idx="187">
                  <c:v>-1.027288</c:v>
                </c:pt>
                <c:pt idx="188">
                  <c:v>-0.99649710000000002</c:v>
                </c:pt>
                <c:pt idx="189">
                  <c:v>-0.96421219999999996</c:v>
                </c:pt>
                <c:pt idx="190">
                  <c:v>-0.93042340000000001</c:v>
                </c:pt>
                <c:pt idx="191">
                  <c:v>-0.89511929999999995</c:v>
                </c:pt>
                <c:pt idx="192">
                  <c:v>-0.85828709999999997</c:v>
                </c:pt>
                <c:pt idx="193">
                  <c:v>-0.81991259999999999</c:v>
                </c:pt>
                <c:pt idx="194">
                  <c:v>-0.77997989999999995</c:v>
                </c:pt>
                <c:pt idx="195">
                  <c:v>-0.73847220000000002</c:v>
                </c:pt>
                <c:pt idx="196">
                  <c:v>-0.6953722</c:v>
                </c:pt>
                <c:pt idx="197">
                  <c:v>-0.65066310000000005</c:v>
                </c:pt>
                <c:pt idx="198">
                  <c:v>-0.6043307</c:v>
                </c:pt>
                <c:pt idx="199">
                  <c:v>-0.55636600000000003</c:v>
                </c:pt>
                <c:pt idx="200">
                  <c:v>-0.50676909999999997</c:v>
                </c:pt>
                <c:pt idx="201">
                  <c:v>-0.45555449999999997</c:v>
                </c:pt>
                <c:pt idx="202">
                  <c:v>-0.402758</c:v>
                </c:pt>
                <c:pt idx="203">
                  <c:v>-0.34844510000000001</c:v>
                </c:pt>
                <c:pt idx="204">
                  <c:v>-0.29271979999999997</c:v>
                </c:pt>
                <c:pt idx="205">
                  <c:v>-0.23573330000000001</c:v>
                </c:pt>
                <c:pt idx="206">
                  <c:v>-0.17768999999999999</c:v>
                </c:pt>
                <c:pt idx="207">
                  <c:v>-0.11884790000000001</c:v>
                </c:pt>
                <c:pt idx="208">
                  <c:v>-5.9512410000000002E-2</c:v>
                </c:pt>
                <c:pt idx="209">
                  <c:v>-2.0549470000000002E-5</c:v>
                </c:pt>
                <c:pt idx="210">
                  <c:v>5.9280020000000003E-2</c:v>
                </c:pt>
                <c:pt idx="211">
                  <c:v>0.11805499999999999</c:v>
                </c:pt>
                <c:pt idx="212">
                  <c:v>0.1760042</c:v>
                </c:pt>
                <c:pt idx="213">
                  <c:v>0.23287569999999999</c:v>
                </c:pt>
                <c:pt idx="214">
                  <c:v>0.28847119999999998</c:v>
                </c:pt>
                <c:pt idx="215">
                  <c:v>0.34264480000000003</c:v>
                </c:pt>
                <c:pt idx="216">
                  <c:v>0.3952965</c:v>
                </c:pt>
                <c:pt idx="217">
                  <c:v>0.44636320000000002</c:v>
                </c:pt>
                <c:pt idx="218">
                  <c:v>0.49581009999999998</c:v>
                </c:pt>
                <c:pt idx="219">
                  <c:v>0.54362220000000006</c:v>
                </c:pt>
                <c:pt idx="220">
                  <c:v>0.58979809999999999</c:v>
                </c:pt>
                <c:pt idx="221">
                  <c:v>0.63434440000000003</c:v>
                </c:pt>
                <c:pt idx="222">
                  <c:v>0.6772726</c:v>
                </c:pt>
                <c:pt idx="223">
                  <c:v>0.71859589999999995</c:v>
                </c:pt>
                <c:pt idx="224">
                  <c:v>0.758328</c:v>
                </c:pt>
                <c:pt idx="225">
                  <c:v>0.79648169999999996</c:v>
                </c:pt>
                <c:pt idx="226">
                  <c:v>0.83306860000000005</c:v>
                </c:pt>
                <c:pt idx="227">
                  <c:v>0.8680987</c:v>
                </c:pt>
                <c:pt idx="228">
                  <c:v>0.90158050000000001</c:v>
                </c:pt>
                <c:pt idx="229">
                  <c:v>0.93352120000000005</c:v>
                </c:pt>
                <c:pt idx="230">
                  <c:v>0.96392679999999997</c:v>
                </c:pt>
                <c:pt idx="231">
                  <c:v>0.99280230000000003</c:v>
                </c:pt>
                <c:pt idx="232">
                  <c:v>1.0201530000000001</c:v>
                </c:pt>
                <c:pt idx="233">
                  <c:v>1.045982</c:v>
                </c:pt>
                <c:pt idx="234">
                  <c:v>1.070295</c:v>
                </c:pt>
                <c:pt idx="235">
                  <c:v>1.0930960000000001</c:v>
                </c:pt>
                <c:pt idx="236">
                  <c:v>1.11439</c:v>
                </c:pt>
                <c:pt idx="237">
                  <c:v>1.134185</c:v>
                </c:pt>
                <c:pt idx="238">
                  <c:v>1.152487</c:v>
                </c:pt>
                <c:pt idx="239">
                  <c:v>1.1693039999999999</c:v>
                </c:pt>
                <c:pt idx="240">
                  <c:v>1.1846449999999999</c:v>
                </c:pt>
                <c:pt idx="241">
                  <c:v>1.198523</c:v>
                </c:pt>
                <c:pt idx="242">
                  <c:v>1.2109479999999999</c:v>
                </c:pt>
                <c:pt idx="243">
                  <c:v>1.2219340000000001</c:v>
                </c:pt>
                <c:pt idx="244">
                  <c:v>1.2314970000000001</c:v>
                </c:pt>
                <c:pt idx="245">
                  <c:v>1.2396529999999999</c:v>
                </c:pt>
                <c:pt idx="246">
                  <c:v>1.2464200000000001</c:v>
                </c:pt>
                <c:pt idx="247">
                  <c:v>1.2518180000000001</c:v>
                </c:pt>
                <c:pt idx="248">
                  <c:v>1.255868</c:v>
                </c:pt>
                <c:pt idx="249">
                  <c:v>1.2585930000000001</c:v>
                </c:pt>
                <c:pt idx="250">
                  <c:v>1.2600169999999999</c:v>
                </c:pt>
                <c:pt idx="251">
                  <c:v>1.260168</c:v>
                </c:pt>
                <c:pt idx="252">
                  <c:v>1.259074</c:v>
                </c:pt>
                <c:pt idx="253">
                  <c:v>1.2567649999999999</c:v>
                </c:pt>
                <c:pt idx="254">
                  <c:v>1.253274</c:v>
                </c:pt>
                <c:pt idx="255">
                  <c:v>1.2486379999999999</c:v>
                </c:pt>
                <c:pt idx="256">
                  <c:v>1.242893</c:v>
                </c:pt>
                <c:pt idx="257">
                  <c:v>1.236083</c:v>
                </c:pt>
                <c:pt idx="258">
                  <c:v>1.2282500000000001</c:v>
                </c:pt>
                <c:pt idx="259">
                  <c:v>1.2194449999999999</c:v>
                </c:pt>
                <c:pt idx="260">
                  <c:v>1.2097199999999999</c:v>
                </c:pt>
                <c:pt idx="261">
                  <c:v>1.1991289999999999</c:v>
                </c:pt>
                <c:pt idx="262">
                  <c:v>1.187735</c:v>
                </c:pt>
                <c:pt idx="263">
                  <c:v>1.1756009999999999</c:v>
                </c:pt>
                <c:pt idx="264">
                  <c:v>1.162795</c:v>
                </c:pt>
                <c:pt idx="265">
                  <c:v>1.1493869999999999</c:v>
                </c:pt>
                <c:pt idx="266">
                  <c:v>1.1354519999999999</c:v>
                </c:pt>
                <c:pt idx="267">
                  <c:v>1.1210640000000001</c:v>
                </c:pt>
                <c:pt idx="268">
                  <c:v>1.106298</c:v>
                </c:pt>
                <c:pt idx="269">
                  <c:v>1.0912299999999999</c:v>
                </c:pt>
                <c:pt idx="270">
                  <c:v>1.0759300000000001</c:v>
                </c:pt>
                <c:pt idx="271">
                  <c:v>1.0604690000000001</c:v>
                </c:pt>
                <c:pt idx="272">
                  <c:v>1.0449120000000001</c:v>
                </c:pt>
                <c:pt idx="273">
                  <c:v>1.029317</c:v>
                </c:pt>
                <c:pt idx="274">
                  <c:v>1.0137389999999999</c:v>
                </c:pt>
                <c:pt idx="275">
                  <c:v>0.99822540000000004</c:v>
                </c:pt>
                <c:pt idx="276">
                  <c:v>0.9828171</c:v>
                </c:pt>
                <c:pt idx="277">
                  <c:v>0.96754929999999995</c:v>
                </c:pt>
                <c:pt idx="278">
                  <c:v>0.95245089999999999</c:v>
                </c:pt>
                <c:pt idx="279">
                  <c:v>0.93754590000000004</c:v>
                </c:pt>
                <c:pt idx="280">
                  <c:v>0.92285320000000004</c:v>
                </c:pt>
                <c:pt idx="281">
                  <c:v>0.90838810000000003</c:v>
                </c:pt>
                <c:pt idx="282">
                  <c:v>0.89416229999999997</c:v>
                </c:pt>
                <c:pt idx="283">
                  <c:v>0.8801852</c:v>
                </c:pt>
                <c:pt idx="284">
                  <c:v>0.86646400000000001</c:v>
                </c:pt>
                <c:pt idx="285">
                  <c:v>0.85300469999999995</c:v>
                </c:pt>
                <c:pt idx="286">
                  <c:v>0.83981260000000002</c:v>
                </c:pt>
                <c:pt idx="287">
                  <c:v>0.82689250000000003</c:v>
                </c:pt>
                <c:pt idx="288">
                  <c:v>0.81424960000000002</c:v>
                </c:pt>
                <c:pt idx="289">
                  <c:v>0.80188919999999997</c:v>
                </c:pt>
                <c:pt idx="290">
                  <c:v>0.78981769999999996</c:v>
                </c:pt>
                <c:pt idx="291">
                  <c:v>0.77804220000000002</c:v>
                </c:pt>
                <c:pt idx="292">
                  <c:v>0.76657109999999995</c:v>
                </c:pt>
                <c:pt idx="293">
                  <c:v>0.75541420000000004</c:v>
                </c:pt>
                <c:pt idx="294">
                  <c:v>0.74458239999999998</c:v>
                </c:pt>
                <c:pt idx="295">
                  <c:v>0.73408839999999997</c:v>
                </c:pt>
                <c:pt idx="296">
                  <c:v>0.72394590000000003</c:v>
                </c:pt>
                <c:pt idx="297">
                  <c:v>0.71417039999999998</c:v>
                </c:pt>
                <c:pt idx="298">
                  <c:v>0.70477840000000003</c:v>
                </c:pt>
                <c:pt idx="299">
                  <c:v>0.69578799999999996</c:v>
                </c:pt>
                <c:pt idx="300">
                  <c:v>0.68721790000000005</c:v>
                </c:pt>
                <c:pt idx="301">
                  <c:v>0.67908789999999997</c:v>
                </c:pt>
                <c:pt idx="302">
                  <c:v>0.67141830000000002</c:v>
                </c:pt>
                <c:pt idx="303">
                  <c:v>0.66422939999999997</c:v>
                </c:pt>
                <c:pt idx="304">
                  <c:v>0.6575415</c:v>
                </c:pt>
                <c:pt idx="305">
                  <c:v>0.65137400000000001</c:v>
                </c:pt>
                <c:pt idx="306">
                  <c:v>0.64574500000000001</c:v>
                </c:pt>
                <c:pt idx="307">
                  <c:v>0.64067039999999997</c:v>
                </c:pt>
                <c:pt idx="308">
                  <c:v>0.63616340000000005</c:v>
                </c:pt>
                <c:pt idx="309">
                  <c:v>0.63223300000000004</c:v>
                </c:pt>
                <c:pt idx="310">
                  <c:v>0.62888339999999998</c:v>
                </c:pt>
                <c:pt idx="311">
                  <c:v>0.62611249999999996</c:v>
                </c:pt>
                <c:pt idx="312">
                  <c:v>0.62391059999999998</c:v>
                </c:pt>
                <c:pt idx="313">
                  <c:v>0.62225900000000001</c:v>
                </c:pt>
                <c:pt idx="314">
                  <c:v>0.62112889999999998</c:v>
                </c:pt>
                <c:pt idx="315">
                  <c:v>0.62047960000000002</c:v>
                </c:pt>
                <c:pt idx="316">
                  <c:v>0.62025790000000003</c:v>
                </c:pt>
                <c:pt idx="317">
                  <c:v>0.62039679999999997</c:v>
                </c:pt>
                <c:pt idx="318">
                  <c:v>0.62081600000000003</c:v>
                </c:pt>
                <c:pt idx="319">
                  <c:v>0.62142120000000001</c:v>
                </c:pt>
                <c:pt idx="320">
                  <c:v>0.62210600000000005</c:v>
                </c:pt>
                <c:pt idx="321">
                  <c:v>0.62275320000000001</c:v>
                </c:pt>
                <c:pt idx="322">
                  <c:v>0.62323689999999998</c:v>
                </c:pt>
                <c:pt idx="323">
                  <c:v>0.62342620000000004</c:v>
                </c:pt>
                <c:pt idx="324">
                  <c:v>0.62318739999999995</c:v>
                </c:pt>
                <c:pt idx="325">
                  <c:v>0.62238789999999999</c:v>
                </c:pt>
                <c:pt idx="326">
                  <c:v>0.62089899999999998</c:v>
                </c:pt>
                <c:pt idx="327">
                  <c:v>0.6185986</c:v>
                </c:pt>
                <c:pt idx="328">
                  <c:v>0.61537330000000001</c:v>
                </c:pt>
                <c:pt idx="329">
                  <c:v>0.61111970000000004</c:v>
                </c:pt>
                <c:pt idx="330">
                  <c:v>0.60574530000000004</c:v>
                </c:pt>
                <c:pt idx="331">
                  <c:v>0.59916910000000001</c:v>
                </c:pt>
                <c:pt idx="332">
                  <c:v>0.59132130000000005</c:v>
                </c:pt>
                <c:pt idx="333">
                  <c:v>0.58214279999999996</c:v>
                </c:pt>
                <c:pt idx="334">
                  <c:v>0.5715848</c:v>
                </c:pt>
                <c:pt idx="335">
                  <c:v>0.55960779999999999</c:v>
                </c:pt>
                <c:pt idx="336">
                  <c:v>0.54618080000000002</c:v>
                </c:pt>
                <c:pt idx="337">
                  <c:v>0.53128059999999999</c:v>
                </c:pt>
                <c:pt idx="338">
                  <c:v>0.51489070000000003</c:v>
                </c:pt>
                <c:pt idx="339">
                  <c:v>0.49700080000000002</c:v>
                </c:pt>
                <c:pt idx="340">
                  <c:v>0.47760609999999998</c:v>
                </c:pt>
                <c:pt idx="341">
                  <c:v>0.45670620000000001</c:v>
                </c:pt>
                <c:pt idx="342">
                  <c:v>0.4343051</c:v>
                </c:pt>
                <c:pt idx="343">
                  <c:v>0.41041040000000001</c:v>
                </c:pt>
                <c:pt idx="344">
                  <c:v>0.38503270000000001</c:v>
                </c:pt>
                <c:pt idx="345">
                  <c:v>0.35818549999999999</c:v>
                </c:pt>
                <c:pt idx="346">
                  <c:v>0.32988479999999998</c:v>
                </c:pt>
                <c:pt idx="347">
                  <c:v>0.30014879999999999</c:v>
                </c:pt>
                <c:pt idx="348">
                  <c:v>0.26899780000000001</c:v>
                </c:pt>
                <c:pt idx="349">
                  <c:v>0.23645440000000001</c:v>
                </c:pt>
                <c:pt idx="350">
                  <c:v>0.20254340000000001</c:v>
                </c:pt>
                <c:pt idx="351">
                  <c:v>0.1672923</c:v>
                </c:pt>
                <c:pt idx="352">
                  <c:v>0.13073199999999999</c:v>
                </c:pt>
                <c:pt idx="353">
                  <c:v>9.2897160000000006E-2</c:v>
                </c:pt>
                <c:pt idx="354">
                  <c:v>5.3827689999999997E-2</c:v>
                </c:pt>
                <c:pt idx="355">
                  <c:v>1.3569899999999999E-2</c:v>
                </c:pt>
                <c:pt idx="356">
                  <c:v>-2.782188E-2</c:v>
                </c:pt>
                <c:pt idx="357">
                  <c:v>-7.0283449999999997E-2</c:v>
                </c:pt>
                <c:pt idx="358">
                  <c:v>-0.1137388</c:v>
                </c:pt>
                <c:pt idx="359">
                  <c:v>-0.1580984</c:v>
                </c:pt>
                <c:pt idx="360">
                  <c:v>-0.2032574</c:v>
                </c:pt>
                <c:pt idx="361">
                  <c:v>-0.24909490000000001</c:v>
                </c:pt>
                <c:pt idx="362">
                  <c:v>-0.29547430000000002</c:v>
                </c:pt>
                <c:pt idx="363">
                  <c:v>-0.3422441</c:v>
                </c:pt>
                <c:pt idx="364">
                  <c:v>-0.38924110000000001</c:v>
                </c:pt>
                <c:pt idx="365">
                  <c:v>-0.43629449999999997</c:v>
                </c:pt>
                <c:pt idx="366">
                  <c:v>-0.48323090000000002</c:v>
                </c:pt>
                <c:pt idx="367">
                  <c:v>-0.52988009999999997</c:v>
                </c:pt>
                <c:pt idx="368">
                  <c:v>-0.57608040000000005</c:v>
                </c:pt>
                <c:pt idx="369">
                  <c:v>-0.62168330000000005</c:v>
                </c:pt>
                <c:pt idx="370">
                  <c:v>-0.66655699999999996</c:v>
                </c:pt>
                <c:pt idx="371">
                  <c:v>-0.7105882</c:v>
                </c:pt>
                <c:pt idx="372">
                  <c:v>-0.75368279999999999</c:v>
                </c:pt>
                <c:pt idx="373">
                  <c:v>-0.7957649</c:v>
                </c:pt>
                <c:pt idx="374">
                  <c:v>-0.83677599999999996</c:v>
                </c:pt>
                <c:pt idx="375">
                  <c:v>-0.87667229999999996</c:v>
                </c:pt>
                <c:pt idx="376">
                  <c:v>-0.91542330000000005</c:v>
                </c:pt>
                <c:pt idx="377">
                  <c:v>-0.953009</c:v>
                </c:pt>
                <c:pt idx="378">
                  <c:v>-0.98941829999999997</c:v>
                </c:pt>
                <c:pt idx="379">
                  <c:v>-1.0246470000000001</c:v>
                </c:pt>
                <c:pt idx="380">
                  <c:v>-1.058697</c:v>
                </c:pt>
                <c:pt idx="381">
                  <c:v>-1.0915729999999999</c:v>
                </c:pt>
                <c:pt idx="382">
                  <c:v>-1.123286</c:v>
                </c:pt>
                <c:pt idx="383">
                  <c:v>-1.153845</c:v>
                </c:pt>
                <c:pt idx="384">
                  <c:v>-1.1832640000000001</c:v>
                </c:pt>
                <c:pt idx="385">
                  <c:v>-1.2115579999999999</c:v>
                </c:pt>
                <c:pt idx="386">
                  <c:v>-1.238742</c:v>
                </c:pt>
                <c:pt idx="387">
                  <c:v>-1.2648330000000001</c:v>
                </c:pt>
                <c:pt idx="388">
                  <c:v>-1.289846</c:v>
                </c:pt>
                <c:pt idx="389">
                  <c:v>-1.3138000000000001</c:v>
                </c:pt>
                <c:pt idx="390">
                  <c:v>-1.3367100000000001</c:v>
                </c:pt>
                <c:pt idx="391">
                  <c:v>-1.358595</c:v>
                </c:pt>
                <c:pt idx="392">
                  <c:v>-1.3794709999999999</c:v>
                </c:pt>
                <c:pt idx="393">
                  <c:v>-1.399356</c:v>
                </c:pt>
                <c:pt idx="394">
                  <c:v>-1.418266</c:v>
                </c:pt>
                <c:pt idx="395">
                  <c:v>-1.4362189999999999</c:v>
                </c:pt>
                <c:pt idx="396">
                  <c:v>-1.45323</c:v>
                </c:pt>
                <c:pt idx="397">
                  <c:v>-1.4693179999999999</c:v>
                </c:pt>
                <c:pt idx="398">
                  <c:v>-1.484497</c:v>
                </c:pt>
                <c:pt idx="399">
                  <c:v>-1.498785</c:v>
                </c:pt>
                <c:pt idx="400">
                  <c:v>-1.5121960000000001</c:v>
                </c:pt>
                <c:pt idx="401">
                  <c:v>-1.524745</c:v>
                </c:pt>
                <c:pt idx="402">
                  <c:v>-1.536448</c:v>
                </c:pt>
                <c:pt idx="403">
                  <c:v>-1.5473190000000001</c:v>
                </c:pt>
                <c:pt idx="404">
                  <c:v>-1.557372</c:v>
                </c:pt>
                <c:pt idx="405">
                  <c:v>-1.5666199999999999</c:v>
                </c:pt>
                <c:pt idx="406">
                  <c:v>-1.5750759999999999</c:v>
                </c:pt>
                <c:pt idx="407">
                  <c:v>-1.582751</c:v>
                </c:pt>
                <c:pt idx="408">
                  <c:v>-1.589658</c:v>
                </c:pt>
                <c:pt idx="409">
                  <c:v>-1.5958079999999999</c:v>
                </c:pt>
                <c:pt idx="410">
                  <c:v>-1.6012090000000001</c:v>
                </c:pt>
                <c:pt idx="411">
                  <c:v>-1.6058730000000001</c:v>
                </c:pt>
                <c:pt idx="412">
                  <c:v>-1.6098060000000001</c:v>
                </c:pt>
                <c:pt idx="413">
                  <c:v>-1.6130180000000001</c:v>
                </c:pt>
                <c:pt idx="414">
                  <c:v>-1.6155139999999999</c:v>
                </c:pt>
                <c:pt idx="415">
                  <c:v>-1.6173010000000001</c:v>
                </c:pt>
                <c:pt idx="416">
                  <c:v>-1.618384</c:v>
                </c:pt>
                <c:pt idx="417">
                  <c:v>-1.6187670000000001</c:v>
                </c:pt>
                <c:pt idx="418">
                  <c:v>-1.6184529999999999</c:v>
                </c:pt>
                <c:pt idx="419">
                  <c:v>-1.6174459999999999</c:v>
                </c:pt>
                <c:pt idx="420">
                  <c:v>-1.6157459999999999</c:v>
                </c:pt>
                <c:pt idx="421">
                  <c:v>-1.613353</c:v>
                </c:pt>
                <c:pt idx="422">
                  <c:v>-1.610269</c:v>
                </c:pt>
                <c:pt idx="423">
                  <c:v>-1.60649</c:v>
                </c:pt>
                <c:pt idx="424">
                  <c:v>-1.6020160000000001</c:v>
                </c:pt>
                <c:pt idx="425">
                  <c:v>-1.596843</c:v>
                </c:pt>
                <c:pt idx="426">
                  <c:v>-1.5909660000000001</c:v>
                </c:pt>
                <c:pt idx="427">
                  <c:v>-1.584382</c:v>
                </c:pt>
                <c:pt idx="428">
                  <c:v>-1.5770839999999999</c:v>
                </c:pt>
                <c:pt idx="429">
                  <c:v>-1.5690660000000001</c:v>
                </c:pt>
                <c:pt idx="430">
                  <c:v>-1.5603210000000001</c:v>
                </c:pt>
                <c:pt idx="431">
                  <c:v>-1.5508390000000001</c:v>
                </c:pt>
                <c:pt idx="432">
                  <c:v>-1.540613</c:v>
                </c:pt>
                <c:pt idx="433">
                  <c:v>-1.529633</c:v>
                </c:pt>
                <c:pt idx="434">
                  <c:v>-1.5178879999999999</c:v>
                </c:pt>
                <c:pt idx="435">
                  <c:v>-1.505368</c:v>
                </c:pt>
                <c:pt idx="436">
                  <c:v>-1.4920599999999999</c:v>
                </c:pt>
                <c:pt idx="437">
                  <c:v>-1.477954</c:v>
                </c:pt>
                <c:pt idx="438">
                  <c:v>-1.463036</c:v>
                </c:pt>
                <c:pt idx="439">
                  <c:v>-1.4472940000000001</c:v>
                </c:pt>
                <c:pt idx="440">
                  <c:v>-1.4307129999999999</c:v>
                </c:pt>
                <c:pt idx="441">
                  <c:v>-1.413281</c:v>
                </c:pt>
                <c:pt idx="442">
                  <c:v>-1.3949830000000001</c:v>
                </c:pt>
                <c:pt idx="443">
                  <c:v>-1.3758049999999999</c:v>
                </c:pt>
                <c:pt idx="444">
                  <c:v>-1.3557319999999999</c:v>
                </c:pt>
                <c:pt idx="445">
                  <c:v>-1.3347500000000001</c:v>
                </c:pt>
                <c:pt idx="446">
                  <c:v>-1.312845</c:v>
                </c:pt>
                <c:pt idx="447">
                  <c:v>-1.2900020000000001</c:v>
                </c:pt>
                <c:pt idx="448">
                  <c:v>-1.266208</c:v>
                </c:pt>
                <c:pt idx="449">
                  <c:v>-1.241449</c:v>
                </c:pt>
                <c:pt idx="450">
                  <c:v>-1.215713</c:v>
                </c:pt>
                <c:pt idx="451">
                  <c:v>-1.188987</c:v>
                </c:pt>
                <c:pt idx="452">
                  <c:v>-1.1612610000000001</c:v>
                </c:pt>
                <c:pt idx="453">
                  <c:v>-1.132525</c:v>
                </c:pt>
                <c:pt idx="454">
                  <c:v>-1.1027739999999999</c:v>
                </c:pt>
                <c:pt idx="455">
                  <c:v>-1.0720019999999999</c:v>
                </c:pt>
                <c:pt idx="456">
                  <c:v>-1.0402070000000001</c:v>
                </c:pt>
                <c:pt idx="457">
                  <c:v>-1.007393</c:v>
                </c:pt>
                <c:pt idx="458">
                  <c:v>-0.97356540000000003</c:v>
                </c:pt>
                <c:pt idx="459">
                  <c:v>-0.93873830000000003</c:v>
                </c:pt>
                <c:pt idx="460">
                  <c:v>-0.90293060000000003</c:v>
                </c:pt>
                <c:pt idx="461">
                  <c:v>-0.86616990000000005</c:v>
                </c:pt>
                <c:pt idx="462">
                  <c:v>-0.82849269999999997</c:v>
                </c:pt>
                <c:pt idx="463">
                  <c:v>-0.78994560000000003</c:v>
                </c:pt>
                <c:pt idx="464">
                  <c:v>-0.75058670000000005</c:v>
                </c:pt>
                <c:pt idx="465">
                  <c:v>-0.7104859</c:v>
                </c:pt>
                <c:pt idx="466">
                  <c:v>-0.66972540000000003</c:v>
                </c:pt>
                <c:pt idx="467">
                  <c:v>-0.6283995</c:v>
                </c:pt>
                <c:pt idx="468">
                  <c:v>-0.58661390000000002</c:v>
                </c:pt>
                <c:pt idx="469">
                  <c:v>-0.54448370000000001</c:v>
                </c:pt>
                <c:pt idx="470">
                  <c:v>-0.50213180000000002</c:v>
                </c:pt>
                <c:pt idx="471">
                  <c:v>-0.45968589999999998</c:v>
                </c:pt>
                <c:pt idx="472">
                  <c:v>-0.41727550000000002</c:v>
                </c:pt>
                <c:pt idx="473">
                  <c:v>-0.375029</c:v>
                </c:pt>
                <c:pt idx="474">
                  <c:v>-0.33307120000000001</c:v>
                </c:pt>
                <c:pt idx="475">
                  <c:v>-0.29152030000000001</c:v>
                </c:pt>
                <c:pt idx="476">
                  <c:v>-0.25048670000000001</c:v>
                </c:pt>
                <c:pt idx="477">
                  <c:v>-0.2100718</c:v>
                </c:pt>
                <c:pt idx="478">
                  <c:v>-0.17036750000000001</c:v>
                </c:pt>
                <c:pt idx="479">
                  <c:v>-0.1314564</c:v>
                </c:pt>
                <c:pt idx="480">
                  <c:v>-9.3411839999999996E-2</c:v>
                </c:pt>
                <c:pt idx="481">
                  <c:v>-5.6299099999999998E-2</c:v>
                </c:pt>
                <c:pt idx="482">
                  <c:v>-2.017592E-2</c:v>
                </c:pt>
                <c:pt idx="483">
                  <c:v>1.4906519999999999E-2</c:v>
                </c:pt>
                <c:pt idx="484">
                  <c:v>4.8902809999999998E-2</c:v>
                </c:pt>
                <c:pt idx="485">
                  <c:v>8.1772549999999999E-2</c:v>
                </c:pt>
                <c:pt idx="486">
                  <c:v>0.11347980000000001</c:v>
                </c:pt>
                <c:pt idx="487">
                  <c:v>0.1439925</c:v>
                </c:pt>
                <c:pt idx="488">
                  <c:v>0.1732824</c:v>
                </c:pt>
                <c:pt idx="489">
                  <c:v>0.20132459999999999</c:v>
                </c:pt>
                <c:pt idx="490">
                  <c:v>0.22809760000000001</c:v>
                </c:pt>
                <c:pt idx="491">
                  <c:v>0.25358350000000002</c:v>
                </c:pt>
                <c:pt idx="492">
                  <c:v>0.27776790000000001</c:v>
                </c:pt>
                <c:pt idx="493">
                  <c:v>0.30064049999999998</c:v>
                </c:pt>
                <c:pt idx="494">
                  <c:v>0.32219510000000001</c:v>
                </c:pt>
                <c:pt idx="495">
                  <c:v>0.34243020000000002</c:v>
                </c:pt>
                <c:pt idx="496">
                  <c:v>0.36134959999999999</c:v>
                </c:pt>
                <c:pt idx="497">
                  <c:v>0.37896259999999998</c:v>
                </c:pt>
                <c:pt idx="498">
                  <c:v>0.3952852</c:v>
                </c:pt>
                <c:pt idx="499">
                  <c:v>0.41033989999999998</c:v>
                </c:pt>
                <c:pt idx="500">
                  <c:v>0.42415730000000001</c:v>
                </c:pt>
                <c:pt idx="501">
                  <c:v>0.43677569999999999</c:v>
                </c:pt>
                <c:pt idx="502">
                  <c:v>0.44824259999999999</c:v>
                </c:pt>
                <c:pt idx="503">
                  <c:v>0.45861439999999998</c:v>
                </c:pt>
                <c:pt idx="504">
                  <c:v>0.46795700000000001</c:v>
                </c:pt>
                <c:pt idx="505">
                  <c:v>0.47634599999999999</c:v>
                </c:pt>
                <c:pt idx="506">
                  <c:v>0.48386620000000002</c:v>
                </c:pt>
                <c:pt idx="507">
                  <c:v>0.49061110000000002</c:v>
                </c:pt>
                <c:pt idx="508">
                  <c:v>0.4966816</c:v>
                </c:pt>
                <c:pt idx="509">
                  <c:v>0.50218510000000005</c:v>
                </c:pt>
                <c:pt idx="510">
                  <c:v>0.50723339999999995</c:v>
                </c:pt>
                <c:pt idx="511">
                  <c:v>0.51194039999999996</c:v>
                </c:pt>
                <c:pt idx="512">
                  <c:v>0.51642030000000005</c:v>
                </c:pt>
                <c:pt idx="513">
                  <c:v>0.52078460000000004</c:v>
                </c:pt>
                <c:pt idx="514">
                  <c:v>0.52514019999999995</c:v>
                </c:pt>
                <c:pt idx="515">
                  <c:v>0.52958729999999998</c:v>
                </c:pt>
                <c:pt idx="516">
                  <c:v>0.53421739999999995</c:v>
                </c:pt>
                <c:pt idx="517">
                  <c:v>0.53911249999999999</c:v>
                </c:pt>
                <c:pt idx="518">
                  <c:v>0.54434389999999999</c:v>
                </c:pt>
                <c:pt idx="519">
                  <c:v>0.54997229999999997</c:v>
                </c:pt>
                <c:pt idx="520">
                  <c:v>0.55604750000000003</c:v>
                </c:pt>
                <c:pt idx="521">
                  <c:v>0.56260889999999997</c:v>
                </c:pt>
                <c:pt idx="522">
                  <c:v>0.56968629999999998</c:v>
                </c:pt>
                <c:pt idx="523">
                  <c:v>0.57730079999999995</c:v>
                </c:pt>
                <c:pt idx="524">
                  <c:v>0.58546560000000003</c:v>
                </c:pt>
                <c:pt idx="525">
                  <c:v>0.59418720000000003</c:v>
                </c:pt>
                <c:pt idx="526">
                  <c:v>0.60346599999999995</c:v>
                </c:pt>
                <c:pt idx="527">
                  <c:v>0.61329769999999995</c:v>
                </c:pt>
                <c:pt idx="528">
                  <c:v>0.62367410000000001</c:v>
                </c:pt>
                <c:pt idx="529">
                  <c:v>0.63458360000000003</c:v>
                </c:pt>
                <c:pt idx="530">
                  <c:v>0.64601209999999998</c:v>
                </c:pt>
                <c:pt idx="531">
                  <c:v>0.65794379999999997</c:v>
                </c:pt>
                <c:pt idx="532">
                  <c:v>0.6703614</c:v>
                </c:pt>
                <c:pt idx="533">
                  <c:v>0.68324689999999999</c:v>
                </c:pt>
                <c:pt idx="534">
                  <c:v>0.69658169999999997</c:v>
                </c:pt>
                <c:pt idx="535">
                  <c:v>0.71034710000000001</c:v>
                </c:pt>
                <c:pt idx="536">
                  <c:v>0.72452450000000002</c:v>
                </c:pt>
                <c:pt idx="537">
                  <c:v>0.73909570000000002</c:v>
                </c:pt>
                <c:pt idx="538">
                  <c:v>0.75404260000000001</c:v>
                </c:pt>
                <c:pt idx="539">
                  <c:v>0.76934789999999997</c:v>
                </c:pt>
                <c:pt idx="540">
                  <c:v>0.78499479999999999</c:v>
                </c:pt>
                <c:pt idx="541">
                  <c:v>0.80096679999999998</c:v>
                </c:pt>
                <c:pt idx="542">
                  <c:v>0.81724790000000003</c:v>
                </c:pt>
                <c:pt idx="543">
                  <c:v>0.83382270000000003</c:v>
                </c:pt>
                <c:pt idx="544">
                  <c:v>0.85067539999999997</c:v>
                </c:pt>
                <c:pt idx="545">
                  <c:v>0.86779059999999997</c:v>
                </c:pt>
                <c:pt idx="546">
                  <c:v>0.8851523</c:v>
                </c:pt>
                <c:pt idx="547">
                  <c:v>0.90274399999999999</c:v>
                </c:pt>
                <c:pt idx="548">
                  <c:v>0.92054789999999997</c:v>
                </c:pt>
                <c:pt idx="549">
                  <c:v>0.93854530000000003</c:v>
                </c:pt>
                <c:pt idx="550">
                  <c:v>0.95671539999999999</c:v>
                </c:pt>
                <c:pt idx="551">
                  <c:v>0.97503530000000005</c:v>
                </c:pt>
                <c:pt idx="552">
                  <c:v>0.99347969999999997</c:v>
                </c:pt>
                <c:pt idx="553">
                  <c:v>1.0120199999999999</c:v>
                </c:pt>
                <c:pt idx="554">
                  <c:v>1.030626</c:v>
                </c:pt>
                <c:pt idx="555">
                  <c:v>1.0492619999999999</c:v>
                </c:pt>
                <c:pt idx="556">
                  <c:v>1.06789</c:v>
                </c:pt>
                <c:pt idx="557">
                  <c:v>1.086468</c:v>
                </c:pt>
                <c:pt idx="558">
                  <c:v>1.104951</c:v>
                </c:pt>
                <c:pt idx="559">
                  <c:v>1.123292</c:v>
                </c:pt>
                <c:pt idx="560">
                  <c:v>1.14144</c:v>
                </c:pt>
                <c:pt idx="561">
                  <c:v>1.159343</c:v>
                </c:pt>
                <c:pt idx="562">
                  <c:v>1.176946</c:v>
                </c:pt>
                <c:pt idx="563">
                  <c:v>1.1941949999999999</c:v>
                </c:pt>
                <c:pt idx="564">
                  <c:v>1.2110350000000001</c:v>
                </c:pt>
                <c:pt idx="565">
                  <c:v>1.2274119999999999</c:v>
                </c:pt>
                <c:pt idx="566">
                  <c:v>1.2432719999999999</c:v>
                </c:pt>
                <c:pt idx="567">
                  <c:v>1.2585630000000001</c:v>
                </c:pt>
                <c:pt idx="568">
                  <c:v>1.2732349999999999</c:v>
                </c:pt>
                <c:pt idx="569">
                  <c:v>1.2872399999999999</c:v>
                </c:pt>
                <c:pt idx="570">
                  <c:v>1.3005329999999999</c:v>
                </c:pt>
                <c:pt idx="571">
                  <c:v>1.31307</c:v>
                </c:pt>
                <c:pt idx="572">
                  <c:v>1.324811</c:v>
                </c:pt>
                <c:pt idx="573">
                  <c:v>1.335715</c:v>
                </c:pt>
                <c:pt idx="574">
                  <c:v>1.345747</c:v>
                </c:pt>
                <c:pt idx="575">
                  <c:v>1.3548720000000001</c:v>
                </c:pt>
                <c:pt idx="576">
                  <c:v>1.363056</c:v>
                </c:pt>
                <c:pt idx="577">
                  <c:v>1.370269</c:v>
                </c:pt>
                <c:pt idx="578">
                  <c:v>1.376479</c:v>
                </c:pt>
                <c:pt idx="579">
                  <c:v>1.381659</c:v>
                </c:pt>
                <c:pt idx="580">
                  <c:v>1.3857809999999999</c:v>
                </c:pt>
                <c:pt idx="581">
                  <c:v>1.3888180000000001</c:v>
                </c:pt>
                <c:pt idx="582">
                  <c:v>1.390744</c:v>
                </c:pt>
                <c:pt idx="583">
                  <c:v>1.391535</c:v>
                </c:pt>
                <c:pt idx="584">
                  <c:v>1.3911659999999999</c:v>
                </c:pt>
                <c:pt idx="585">
                  <c:v>1.389615</c:v>
                </c:pt>
                <c:pt idx="586">
                  <c:v>1.3868590000000001</c:v>
                </c:pt>
                <c:pt idx="587">
                  <c:v>1.3828769999999999</c:v>
                </c:pt>
                <c:pt idx="588">
                  <c:v>1.3776459999999999</c:v>
                </c:pt>
                <c:pt idx="589">
                  <c:v>1.371148</c:v>
                </c:pt>
                <c:pt idx="590">
                  <c:v>1.3633630000000001</c:v>
                </c:pt>
                <c:pt idx="591">
                  <c:v>1.3542730000000001</c:v>
                </c:pt>
                <c:pt idx="592">
                  <c:v>1.343861</c:v>
                </c:pt>
                <c:pt idx="593">
                  <c:v>1.332109</c:v>
                </c:pt>
                <c:pt idx="594">
                  <c:v>1.3190040000000001</c:v>
                </c:pt>
                <c:pt idx="595">
                  <c:v>1.30453</c:v>
                </c:pt>
                <c:pt idx="596">
                  <c:v>1.2886740000000001</c:v>
                </c:pt>
                <c:pt idx="597">
                  <c:v>1.2714240000000001</c:v>
                </c:pt>
                <c:pt idx="598">
                  <c:v>1.252769</c:v>
                </c:pt>
                <c:pt idx="599">
                  <c:v>1.232699</c:v>
                </c:pt>
                <c:pt idx="600">
                  <c:v>1.2112039999999999</c:v>
                </c:pt>
                <c:pt idx="601">
                  <c:v>1.188275</c:v>
                </c:pt>
                <c:pt idx="602">
                  <c:v>1.163904</c:v>
                </c:pt>
                <c:pt idx="603">
                  <c:v>1.1380840000000001</c:v>
                </c:pt>
                <c:pt idx="604">
                  <c:v>1.1108070000000001</c:v>
                </c:pt>
                <c:pt idx="605">
                  <c:v>1.0820650000000001</c:v>
                </c:pt>
                <c:pt idx="606">
                  <c:v>1.05185</c:v>
                </c:pt>
                <c:pt idx="607">
                  <c:v>1.0201530000000001</c:v>
                </c:pt>
                <c:pt idx="608">
                  <c:v>0.98696459999999997</c:v>
                </c:pt>
                <c:pt idx="609">
                  <c:v>0.95227329999999999</c:v>
                </c:pt>
                <c:pt idx="610">
                  <c:v>0.91606580000000004</c:v>
                </c:pt>
                <c:pt idx="611">
                  <c:v>0.87832690000000002</c:v>
                </c:pt>
                <c:pt idx="612">
                  <c:v>0.83903930000000004</c:v>
                </c:pt>
                <c:pt idx="613">
                  <c:v>0.79818319999999998</c:v>
                </c:pt>
                <c:pt idx="614">
                  <c:v>0.75573670000000004</c:v>
                </c:pt>
                <c:pt idx="615">
                  <c:v>0.71167659999999999</c:v>
                </c:pt>
                <c:pt idx="616">
                  <c:v>0.66597870000000003</c:v>
                </c:pt>
                <c:pt idx="617">
                  <c:v>0.61862070000000002</c:v>
                </c:pt>
                <c:pt idx="618">
                  <c:v>0.56958399999999998</c:v>
                </c:pt>
                <c:pt idx="619">
                  <c:v>0.5188585</c:v>
                </c:pt>
                <c:pt idx="620">
                  <c:v>0.46644849999999999</c:v>
                </c:pt>
                <c:pt idx="621">
                  <c:v>0.41238010000000003</c:v>
                </c:pt>
                <c:pt idx="622">
                  <c:v>0.3567111</c:v>
                </c:pt>
                <c:pt idx="623">
                  <c:v>0.29954209999999998</c:v>
                </c:pt>
                <c:pt idx="624">
                  <c:v>0.2410272</c:v>
                </c:pt>
                <c:pt idx="625">
                  <c:v>0.18138190000000001</c:v>
                </c:pt>
                <c:pt idx="626">
                  <c:v>0.1208847</c:v>
                </c:pt>
                <c:pt idx="627">
                  <c:v>5.986963E-2</c:v>
                </c:pt>
                <c:pt idx="628">
                  <c:v>-1.2920609999999999E-3</c:v>
                </c:pt>
                <c:pt idx="629">
                  <c:v>-6.221836E-2</c:v>
                </c:pt>
                <c:pt idx="630">
                  <c:v>-0.1225453</c:v>
                </c:pt>
                <c:pt idx="631">
                  <c:v>-0.1819518</c:v>
                </c:pt>
                <c:pt idx="632">
                  <c:v>-0.240175</c:v>
                </c:pt>
                <c:pt idx="633">
                  <c:v>-0.29701490000000003</c:v>
                </c:pt>
                <c:pt idx="634">
                  <c:v>-0.35233120000000001</c:v>
                </c:pt>
                <c:pt idx="635">
                  <c:v>-0.40603400000000001</c:v>
                </c:pt>
                <c:pt idx="636">
                  <c:v>-0.4580727</c:v>
                </c:pt>
                <c:pt idx="637">
                  <c:v>-0.50842529999999997</c:v>
                </c:pt>
                <c:pt idx="638">
                  <c:v>-0.55708919999999995</c:v>
                </c:pt>
                <c:pt idx="639">
                  <c:v>-0.60407390000000005</c:v>
                </c:pt>
                <c:pt idx="640">
                  <c:v>-0.64939599999999997</c:v>
                </c:pt>
                <c:pt idx="641">
                  <c:v>-0.69307479999999999</c:v>
                </c:pt>
                <c:pt idx="642">
                  <c:v>-0.73513019999999996</c:v>
                </c:pt>
                <c:pt idx="643">
                  <c:v>-0.77558110000000002</c:v>
                </c:pt>
                <c:pt idx="644">
                  <c:v>-0.81444450000000002</c:v>
                </c:pt>
                <c:pt idx="645">
                  <c:v>-0.85173489999999996</c:v>
                </c:pt>
                <c:pt idx="646">
                  <c:v>-0.8874647</c:v>
                </c:pt>
                <c:pt idx="647">
                  <c:v>-0.92164380000000001</c:v>
                </c:pt>
                <c:pt idx="648">
                  <c:v>-0.95428009999999996</c:v>
                </c:pt>
                <c:pt idx="649">
                  <c:v>-0.98537980000000003</c:v>
                </c:pt>
                <c:pt idx="650">
                  <c:v>-1.014948</c:v>
                </c:pt>
                <c:pt idx="651">
                  <c:v>-1.0429889999999999</c:v>
                </c:pt>
                <c:pt idx="652">
                  <c:v>-1.0695060000000001</c:v>
                </c:pt>
                <c:pt idx="653">
                  <c:v>-1.0945020000000001</c:v>
                </c:pt>
                <c:pt idx="654">
                  <c:v>-1.1179809999999999</c:v>
                </c:pt>
                <c:pt idx="655">
                  <c:v>-1.139948</c:v>
                </c:pt>
                <c:pt idx="656">
                  <c:v>-1.1604049999999999</c:v>
                </c:pt>
                <c:pt idx="657">
                  <c:v>-1.17936</c:v>
                </c:pt>
                <c:pt idx="658">
                  <c:v>-1.196817</c:v>
                </c:pt>
                <c:pt idx="659">
                  <c:v>-1.2127859999999999</c:v>
                </c:pt>
                <c:pt idx="660">
                  <c:v>-1.227274</c:v>
                </c:pt>
                <c:pt idx="661">
                  <c:v>-1.240292</c:v>
                </c:pt>
                <c:pt idx="662">
                  <c:v>-1.251851</c:v>
                </c:pt>
                <c:pt idx="663">
                  <c:v>-1.2619640000000001</c:v>
                </c:pt>
                <c:pt idx="664">
                  <c:v>-1.2706459999999999</c:v>
                </c:pt>
                <c:pt idx="665">
                  <c:v>-1.277911</c:v>
                </c:pt>
                <c:pt idx="666">
                  <c:v>-1.2837769999999999</c:v>
                </c:pt>
                <c:pt idx="667">
                  <c:v>-1.288262</c:v>
                </c:pt>
                <c:pt idx="668">
                  <c:v>-1.2913859999999999</c:v>
                </c:pt>
                <c:pt idx="669">
                  <c:v>-1.2931699999999999</c:v>
                </c:pt>
                <c:pt idx="670">
                  <c:v>-1.2936369999999999</c:v>
                </c:pt>
                <c:pt idx="671">
                  <c:v>-1.2928120000000001</c:v>
                </c:pt>
                <c:pt idx="672">
                  <c:v>-1.2907189999999999</c:v>
                </c:pt>
                <c:pt idx="673">
                  <c:v>-1.2873870000000001</c:v>
                </c:pt>
                <c:pt idx="674">
                  <c:v>-1.2828470000000001</c:v>
                </c:pt>
                <c:pt idx="675">
                  <c:v>-1.2771300000000001</c:v>
                </c:pt>
                <c:pt idx="676">
                  <c:v>-1.2702709999999999</c:v>
                </c:pt>
                <c:pt idx="677">
                  <c:v>-1.262308</c:v>
                </c:pt>
                <c:pt idx="678">
                  <c:v>-1.2532829999999999</c:v>
                </c:pt>
                <c:pt idx="679">
                  <c:v>-1.243239</c:v>
                </c:pt>
                <c:pt idx="680">
                  <c:v>-1.232226</c:v>
                </c:pt>
                <c:pt idx="681">
                  <c:v>-1.220296</c:v>
                </c:pt>
                <c:pt idx="682">
                  <c:v>-1.207508</c:v>
                </c:pt>
                <c:pt idx="683">
                  <c:v>-1.1939230000000001</c:v>
                </c:pt>
                <c:pt idx="684">
                  <c:v>-1.179608</c:v>
                </c:pt>
                <c:pt idx="685">
                  <c:v>-1.1646339999999999</c:v>
                </c:pt>
                <c:pt idx="686">
                  <c:v>-1.1490750000000001</c:v>
                </c:pt>
                <c:pt idx="687">
                  <c:v>-1.1330089999999999</c:v>
                </c:pt>
                <c:pt idx="688">
                  <c:v>-1.1165149999999999</c:v>
                </c:pt>
                <c:pt idx="689">
                  <c:v>-1.099672</c:v>
                </c:pt>
                <c:pt idx="690">
                  <c:v>-1.082559</c:v>
                </c:pt>
                <c:pt idx="691">
                  <c:v>-1.0652520000000001</c:v>
                </c:pt>
                <c:pt idx="692">
                  <c:v>-1.0478229999999999</c:v>
                </c:pt>
                <c:pt idx="693">
                  <c:v>-1.0303389999999999</c:v>
                </c:pt>
                <c:pt idx="694">
                  <c:v>-1.0128630000000001</c:v>
                </c:pt>
                <c:pt idx="695">
                  <c:v>-0.99544790000000005</c:v>
                </c:pt>
                <c:pt idx="696">
                  <c:v>-0.97814190000000001</c:v>
                </c:pt>
                <c:pt idx="697">
                  <c:v>-0.9609856</c:v>
                </c:pt>
                <c:pt idx="698">
                  <c:v>-0.94401310000000005</c:v>
                </c:pt>
                <c:pt idx="699">
                  <c:v>-0.92725219999999997</c:v>
                </c:pt>
                <c:pt idx="700">
                  <c:v>-0.91072500000000001</c:v>
                </c:pt>
                <c:pt idx="701">
                  <c:v>-0.8944493</c:v>
                </c:pt>
                <c:pt idx="702">
                  <c:v>-0.87843850000000001</c:v>
                </c:pt>
                <c:pt idx="703">
                  <c:v>-0.8627032</c:v>
                </c:pt>
                <c:pt idx="704">
                  <c:v>-0.84725139999999999</c:v>
                </c:pt>
                <c:pt idx="705">
                  <c:v>-0.83208950000000004</c:v>
                </c:pt>
                <c:pt idx="706">
                  <c:v>-0.81722309999999998</c:v>
                </c:pt>
                <c:pt idx="707">
                  <c:v>-0.80265699999999995</c:v>
                </c:pt>
                <c:pt idx="708">
                  <c:v>-0.78839619999999999</c:v>
                </c:pt>
                <c:pt idx="709">
                  <c:v>-0.77444630000000003</c:v>
                </c:pt>
                <c:pt idx="710">
                  <c:v>-0.76081330000000003</c:v>
                </c:pt>
                <c:pt idx="711">
                  <c:v>-0.74750470000000002</c:v>
                </c:pt>
                <c:pt idx="712">
                  <c:v>-0.73452890000000004</c:v>
                </c:pt>
                <c:pt idx="713">
                  <c:v>-0.72189599999999998</c:v>
                </c:pt>
                <c:pt idx="714">
                  <c:v>-0.70961759999999996</c:v>
                </c:pt>
                <c:pt idx="715">
                  <c:v>-0.69770690000000002</c:v>
                </c:pt>
                <c:pt idx="716">
                  <c:v>-0.68617879999999998</c:v>
                </c:pt>
                <c:pt idx="717">
                  <c:v>-0.67505000000000004</c:v>
                </c:pt>
                <c:pt idx="718">
                  <c:v>-0.66433869999999995</c:v>
                </c:pt>
                <c:pt idx="719">
                  <c:v>-0.6540646</c:v>
                </c:pt>
                <c:pt idx="720">
                  <c:v>-0.64424890000000001</c:v>
                </c:pt>
                <c:pt idx="721">
                  <c:v>-0.63491399999999998</c:v>
                </c:pt>
                <c:pt idx="722">
                  <c:v>-0.62608319999999995</c:v>
                </c:pt>
                <c:pt idx="723">
                  <c:v>-0.61778069999999996</c:v>
                </c:pt>
                <c:pt idx="724">
                  <c:v>-0.61003090000000004</c:v>
                </c:pt>
                <c:pt idx="725">
                  <c:v>-0.6028578</c:v>
                </c:pt>
                <c:pt idx="726">
                  <c:v>-0.59628519999999996</c:v>
                </c:pt>
                <c:pt idx="727">
                  <c:v>-0.59033519999999995</c:v>
                </c:pt>
                <c:pt idx="728">
                  <c:v>-0.58502770000000004</c:v>
                </c:pt>
                <c:pt idx="729">
                  <c:v>-0.5803796</c:v>
                </c:pt>
                <c:pt idx="730">
                  <c:v>-0.57640360000000002</c:v>
                </c:pt>
                <c:pt idx="731">
                  <c:v>-0.57310669999999997</c:v>
                </c:pt>
                <c:pt idx="732">
                  <c:v>-0.57048929999999998</c:v>
                </c:pt>
                <c:pt idx="733">
                  <c:v>-0.56854289999999996</c:v>
                </c:pt>
                <c:pt idx="734">
                  <c:v>-0.56724909999999995</c:v>
                </c:pt>
                <c:pt idx="735">
                  <c:v>-0.56657729999999995</c:v>
                </c:pt>
                <c:pt idx="736">
                  <c:v>-0.56648370000000003</c:v>
                </c:pt>
                <c:pt idx="737">
                  <c:v>-0.5669092</c:v>
                </c:pt>
                <c:pt idx="738">
                  <c:v>-0.56777909999999998</c:v>
                </c:pt>
                <c:pt idx="739">
                  <c:v>-0.56900200000000001</c:v>
                </c:pt>
                <c:pt idx="740">
                  <c:v>-0.5704709</c:v>
                </c:pt>
                <c:pt idx="741">
                  <c:v>-0.57206389999999996</c:v>
                </c:pt>
                <c:pt idx="742">
                  <c:v>-0.57364680000000001</c:v>
                </c:pt>
                <c:pt idx="743">
                  <c:v>-0.57507589999999997</c:v>
                </c:pt>
                <c:pt idx="744">
                  <c:v>-0.57620210000000005</c:v>
                </c:pt>
                <c:pt idx="745">
                  <c:v>-0.57687440000000001</c:v>
                </c:pt>
                <c:pt idx="746">
                  <c:v>-0.57694460000000003</c:v>
                </c:pt>
                <c:pt idx="747">
                  <c:v>-0.57627030000000001</c:v>
                </c:pt>
                <c:pt idx="748">
                  <c:v>-0.57471859999999997</c:v>
                </c:pt>
                <c:pt idx="749">
                  <c:v>-0.57216769999999995</c:v>
                </c:pt>
                <c:pt idx="750">
                  <c:v>-0.56850909999999999</c:v>
                </c:pt>
                <c:pt idx="751">
                  <c:v>-0.56364749999999997</c:v>
                </c:pt>
                <c:pt idx="752">
                  <c:v>-0.55750140000000004</c:v>
                </c:pt>
                <c:pt idx="753">
                  <c:v>-0.55000230000000006</c:v>
                </c:pt>
                <c:pt idx="754">
                  <c:v>-0.54109410000000002</c:v>
                </c:pt>
                <c:pt idx="755">
                  <c:v>-0.53073190000000003</c:v>
                </c:pt>
                <c:pt idx="756">
                  <c:v>-0.51888109999999998</c:v>
                </c:pt>
                <c:pt idx="757">
                  <c:v>-0.50551599999999997</c:v>
                </c:pt>
                <c:pt idx="758">
                  <c:v>-0.49061929999999998</c:v>
                </c:pt>
                <c:pt idx="759">
                  <c:v>-0.4741802</c:v>
                </c:pt>
                <c:pt idx="760">
                  <c:v>-0.4561944</c:v>
                </c:pt>
                <c:pt idx="761">
                  <c:v>-0.43666250000000001</c:v>
                </c:pt>
                <c:pt idx="762">
                  <c:v>-0.41559000000000001</c:v>
                </c:pt>
                <c:pt idx="763">
                  <c:v>-0.3929858</c:v>
                </c:pt>
                <c:pt idx="764">
                  <c:v>-0.36886259999999998</c:v>
                </c:pt>
                <c:pt idx="765">
                  <c:v>-0.34323530000000002</c:v>
                </c:pt>
                <c:pt idx="766">
                  <c:v>-0.3161215</c:v>
                </c:pt>
                <c:pt idx="767">
                  <c:v>-0.28754069999999998</c:v>
                </c:pt>
                <c:pt idx="768">
                  <c:v>-0.25751410000000002</c:v>
                </c:pt>
                <c:pt idx="769">
                  <c:v>-0.22606470000000001</c:v>
                </c:pt>
                <c:pt idx="770">
                  <c:v>-0.193217</c:v>
                </c:pt>
                <c:pt idx="771">
                  <c:v>-0.1589971</c:v>
                </c:pt>
                <c:pt idx="772">
                  <c:v>-0.1234336</c:v>
                </c:pt>
                <c:pt idx="773">
                  <c:v>-8.6557469999999997E-2</c:v>
                </c:pt>
                <c:pt idx="774">
                  <c:v>-4.8403460000000002E-2</c:v>
                </c:pt>
                <c:pt idx="775">
                  <c:v>-9.0108840000000003E-3</c:v>
                </c:pt>
                <c:pt idx="776">
                  <c:v>3.1574749999999999E-2</c:v>
                </c:pt>
                <c:pt idx="777">
                  <c:v>7.3300039999999997E-2</c:v>
                </c:pt>
                <c:pt idx="778">
                  <c:v>0.1161017</c:v>
                </c:pt>
                <c:pt idx="779">
                  <c:v>0.15990409999999999</c:v>
                </c:pt>
                <c:pt idx="780">
                  <c:v>0.20461779999999999</c:v>
                </c:pt>
                <c:pt idx="781">
                  <c:v>0.2501369</c:v>
                </c:pt>
                <c:pt idx="782">
                  <c:v>0.29633880000000001</c:v>
                </c:pt>
                <c:pt idx="783">
                  <c:v>0.34308329999999998</c:v>
                </c:pt>
                <c:pt idx="784">
                  <c:v>0.39021479999999997</c:v>
                </c:pt>
                <c:pt idx="785">
                  <c:v>0.43756489999999998</c:v>
                </c:pt>
                <c:pt idx="786">
                  <c:v>0.48495690000000002</c:v>
                </c:pt>
                <c:pt idx="787">
                  <c:v>0.53221189999999996</c:v>
                </c:pt>
                <c:pt idx="788">
                  <c:v>0.57915439999999996</c:v>
                </c:pt>
                <c:pt idx="789">
                  <c:v>0.62561900000000004</c:v>
                </c:pt>
                <c:pt idx="790">
                  <c:v>0.67145480000000002</c:v>
                </c:pt>
                <c:pt idx="791">
                  <c:v>0.71652899999999997</c:v>
                </c:pt>
                <c:pt idx="792">
                  <c:v>0.76072930000000005</c:v>
                </c:pt>
                <c:pt idx="793">
                  <c:v>0.80396339999999999</c:v>
                </c:pt>
                <c:pt idx="794">
                  <c:v>0.84615890000000005</c:v>
                </c:pt>
                <c:pt idx="795">
                  <c:v>0.88726099999999997</c:v>
                </c:pt>
                <c:pt idx="796">
                  <c:v>0.92723040000000001</c:v>
                </c:pt>
                <c:pt idx="797">
                  <c:v>0.96604100000000004</c:v>
                </c:pt>
                <c:pt idx="798">
                  <c:v>1.0036769999999999</c:v>
                </c:pt>
                <c:pt idx="799">
                  <c:v>1.0401320000000001</c:v>
                </c:pt>
                <c:pt idx="800">
                  <c:v>1.0754060000000001</c:v>
                </c:pt>
                <c:pt idx="801">
                  <c:v>1.109504</c:v>
                </c:pt>
                <c:pt idx="802">
                  <c:v>1.1424350000000001</c:v>
                </c:pt>
                <c:pt idx="803">
                  <c:v>1.17421</c:v>
                </c:pt>
                <c:pt idx="804">
                  <c:v>1.204844</c:v>
                </c:pt>
                <c:pt idx="805">
                  <c:v>1.2343519999999999</c:v>
                </c:pt>
                <c:pt idx="806">
                  <c:v>1.26275</c:v>
                </c:pt>
                <c:pt idx="807">
                  <c:v>1.290055</c:v>
                </c:pt>
                <c:pt idx="808">
                  <c:v>1.3162849999999999</c:v>
                </c:pt>
                <c:pt idx="809">
                  <c:v>1.3414569999999999</c:v>
                </c:pt>
                <c:pt idx="810">
                  <c:v>1.365588</c:v>
                </c:pt>
                <c:pt idx="811">
                  <c:v>1.3886959999999999</c:v>
                </c:pt>
                <c:pt idx="812">
                  <c:v>1.410798</c:v>
                </c:pt>
                <c:pt idx="813">
                  <c:v>1.43191</c:v>
                </c:pt>
                <c:pt idx="814">
                  <c:v>1.452051</c:v>
                </c:pt>
                <c:pt idx="815">
                  <c:v>1.4712350000000001</c:v>
                </c:pt>
                <c:pt idx="816">
                  <c:v>1.489479</c:v>
                </c:pt>
                <c:pt idx="817">
                  <c:v>1.5067980000000001</c:v>
                </c:pt>
                <c:pt idx="818">
                  <c:v>1.5232079999999999</c:v>
                </c:pt>
                <c:pt idx="819">
                  <c:v>1.538724</c:v>
                </c:pt>
                <c:pt idx="820">
                  <c:v>1.5533600000000001</c:v>
                </c:pt>
                <c:pt idx="821">
                  <c:v>1.567129</c:v>
                </c:pt>
                <c:pt idx="822">
                  <c:v>1.5800460000000001</c:v>
                </c:pt>
                <c:pt idx="823">
                  <c:v>1.592122</c:v>
                </c:pt>
                <c:pt idx="824">
                  <c:v>1.60337</c:v>
                </c:pt>
                <c:pt idx="825">
                  <c:v>1.613801</c:v>
                </c:pt>
                <c:pt idx="826">
                  <c:v>1.623427</c:v>
                </c:pt>
                <c:pt idx="827">
                  <c:v>1.632258</c:v>
                </c:pt>
                <c:pt idx="828">
                  <c:v>1.6403030000000001</c:v>
                </c:pt>
                <c:pt idx="829">
                  <c:v>1.647572</c:v>
                </c:pt>
                <c:pt idx="830">
                  <c:v>1.6540710000000001</c:v>
                </c:pt>
                <c:pt idx="831">
                  <c:v>1.65981</c:v>
                </c:pt>
                <c:pt idx="832">
                  <c:v>1.664793</c:v>
                </c:pt>
                <c:pt idx="833">
                  <c:v>1.669027</c:v>
                </c:pt>
                <c:pt idx="834">
                  <c:v>1.6725159999999999</c:v>
                </c:pt>
                <c:pt idx="835">
                  <c:v>1.675265</c:v>
                </c:pt>
                <c:pt idx="836">
                  <c:v>1.6772769999999999</c:v>
                </c:pt>
                <c:pt idx="837">
                  <c:v>1.678553</c:v>
                </c:pt>
                <c:pt idx="838">
                  <c:v>1.6790959999999999</c:v>
                </c:pt>
                <c:pt idx="839">
                  <c:v>1.6789050000000001</c:v>
                </c:pt>
                <c:pt idx="840">
                  <c:v>1.67798</c:v>
                </c:pt>
                <c:pt idx="841">
                  <c:v>1.6763189999999999</c:v>
                </c:pt>
                <c:pt idx="842">
                  <c:v>1.673921</c:v>
                </c:pt>
                <c:pt idx="843">
                  <c:v>1.6707829999999999</c:v>
                </c:pt>
                <c:pt idx="844">
                  <c:v>1.6668989999999999</c:v>
                </c:pt>
                <c:pt idx="845">
                  <c:v>1.662266</c:v>
                </c:pt>
                <c:pt idx="846">
                  <c:v>1.6568769999999999</c:v>
                </c:pt>
                <c:pt idx="847">
                  <c:v>1.6507259999999999</c:v>
                </c:pt>
                <c:pt idx="848">
                  <c:v>1.643805</c:v>
                </c:pt>
                <c:pt idx="849">
                  <c:v>1.6361079999999999</c:v>
                </c:pt>
                <c:pt idx="850">
                  <c:v>1.627623</c:v>
                </c:pt>
                <c:pt idx="851">
                  <c:v>1.6183419999999999</c:v>
                </c:pt>
                <c:pt idx="852">
                  <c:v>1.608255</c:v>
                </c:pt>
                <c:pt idx="853">
                  <c:v>1.59735</c:v>
                </c:pt>
                <c:pt idx="854">
                  <c:v>1.5856170000000001</c:v>
                </c:pt>
                <c:pt idx="855">
                  <c:v>1.5730409999999999</c:v>
                </c:pt>
                <c:pt idx="856">
                  <c:v>1.559612</c:v>
                </c:pt>
                <c:pt idx="857">
                  <c:v>1.545315</c:v>
                </c:pt>
                <c:pt idx="858">
                  <c:v>1.5301370000000001</c:v>
                </c:pt>
                <c:pt idx="859">
                  <c:v>1.514062</c:v>
                </c:pt>
                <c:pt idx="860">
                  <c:v>1.4970779999999999</c:v>
                </c:pt>
                <c:pt idx="861">
                  <c:v>1.4791669999999999</c:v>
                </c:pt>
                <c:pt idx="862">
                  <c:v>1.460315</c:v>
                </c:pt>
                <c:pt idx="863">
                  <c:v>1.4405049999999999</c:v>
                </c:pt>
                <c:pt idx="864">
                  <c:v>1.419721</c:v>
                </c:pt>
                <c:pt idx="865">
                  <c:v>1.3979459999999999</c:v>
                </c:pt>
                <c:pt idx="866">
                  <c:v>1.3751640000000001</c:v>
                </c:pt>
                <c:pt idx="867">
                  <c:v>1.351356</c:v>
                </c:pt>
                <c:pt idx="868">
                  <c:v>1.326506</c:v>
                </c:pt>
                <c:pt idx="869">
                  <c:v>1.3005960000000001</c:v>
                </c:pt>
                <c:pt idx="870">
                  <c:v>1.2736080000000001</c:v>
                </c:pt>
                <c:pt idx="871">
                  <c:v>1.2455240000000001</c:v>
                </c:pt>
                <c:pt idx="872">
                  <c:v>1.216326</c:v>
                </c:pt>
                <c:pt idx="873">
                  <c:v>1.185999</c:v>
                </c:pt>
                <c:pt idx="874">
                  <c:v>1.154525</c:v>
                </c:pt>
                <c:pt idx="875">
                  <c:v>1.1218889999999999</c:v>
                </c:pt>
                <c:pt idx="876">
                  <c:v>1.0880780000000001</c:v>
                </c:pt>
                <c:pt idx="877">
                  <c:v>1.0530809999999999</c:v>
                </c:pt>
                <c:pt idx="878">
                  <c:v>1.0168889999999999</c:v>
                </c:pt>
                <c:pt idx="879">
                  <c:v>0.97949969999999997</c:v>
                </c:pt>
                <c:pt idx="880">
                  <c:v>0.94091579999999997</c:v>
                </c:pt>
                <c:pt idx="881">
                  <c:v>0.90114760000000005</c:v>
                </c:pt>
                <c:pt idx="882">
                  <c:v>0.86021539999999996</c:v>
                </c:pt>
                <c:pt idx="883">
                  <c:v>0.81815179999999998</c:v>
                </c:pt>
                <c:pt idx="884">
                  <c:v>0.77500409999999997</c:v>
                </c:pt>
                <c:pt idx="885">
                  <c:v>0.73083690000000001</c:v>
                </c:pt>
                <c:pt idx="886">
                  <c:v>0.68573410000000001</c:v>
                </c:pt>
                <c:pt idx="887">
                  <c:v>0.63980090000000001</c:v>
                </c:pt>
                <c:pt idx="888">
                  <c:v>0.59316360000000001</c:v>
                </c:pt>
                <c:pt idx="889">
                  <c:v>0.54596849999999997</c:v>
                </c:pt>
                <c:pt idx="890">
                  <c:v>0.49837949999999998</c:v>
                </c:pt>
                <c:pt idx="891">
                  <c:v>0.4505729</c:v>
                </c:pt>
                <c:pt idx="892">
                  <c:v>0.40273179999999997</c:v>
                </c:pt>
                <c:pt idx="893">
                  <c:v>0.35503960000000001</c:v>
                </c:pt>
                <c:pt idx="894">
                  <c:v>0.30767309999999998</c:v>
                </c:pt>
                <c:pt idx="895">
                  <c:v>0.26079799999999997</c:v>
                </c:pt>
                <c:pt idx="896">
                  <c:v>0.21456410000000001</c:v>
                </c:pt>
                <c:pt idx="897">
                  <c:v>0.1691037</c:v>
                </c:pt>
                <c:pt idx="898">
                  <c:v>0.12453119999999999</c:v>
                </c:pt>
                <c:pt idx="899">
                  <c:v>8.0943180000000003E-2</c:v>
                </c:pt>
                <c:pt idx="900">
                  <c:v>3.842102E-2</c:v>
                </c:pt>
                <c:pt idx="901">
                  <c:v>-2.9675610000000001E-3</c:v>
                </c:pt>
                <c:pt idx="902">
                  <c:v>-4.3165920000000003E-2</c:v>
                </c:pt>
                <c:pt idx="903">
                  <c:v>-8.2126340000000006E-2</c:v>
                </c:pt>
                <c:pt idx="904">
                  <c:v>-0.119808</c:v>
                </c:pt>
                <c:pt idx="905">
                  <c:v>-0.15617529999999999</c:v>
                </c:pt>
                <c:pt idx="906">
                  <c:v>-0.1911967</c:v>
                </c:pt>
                <c:pt idx="907">
                  <c:v>-0.2248435</c:v>
                </c:pt>
                <c:pt idx="908">
                  <c:v>-0.25708920000000002</c:v>
                </c:pt>
                <c:pt idx="909">
                  <c:v>-0.28790919999999998</c:v>
                </c:pt>
                <c:pt idx="910">
                  <c:v>-0.31728020000000001</c:v>
                </c:pt>
                <c:pt idx="911">
                  <c:v>-0.34518070000000001</c:v>
                </c:pt>
                <c:pt idx="912">
                  <c:v>-0.37159049999999999</c:v>
                </c:pt>
                <c:pt idx="913">
                  <c:v>-0.39649109999999999</c:v>
                </c:pt>
                <c:pt idx="914">
                  <c:v>-0.41986630000000003</c:v>
                </c:pt>
                <c:pt idx="915">
                  <c:v>-0.44170199999999998</c:v>
                </c:pt>
                <c:pt idx="916">
                  <c:v>-0.46198729999999999</c:v>
                </c:pt>
                <c:pt idx="917">
                  <c:v>-0.48071459999999999</c:v>
                </c:pt>
                <c:pt idx="918">
                  <c:v>-0.49788009999999999</c:v>
                </c:pt>
                <c:pt idx="919">
                  <c:v>-0.51348499999999997</c:v>
                </c:pt>
                <c:pt idx="920">
                  <c:v>-0.527536</c:v>
                </c:pt>
                <c:pt idx="921">
                  <c:v>-0.54004600000000003</c:v>
                </c:pt>
                <c:pt idx="922">
                  <c:v>-0.55103530000000001</c:v>
                </c:pt>
                <c:pt idx="923">
                  <c:v>-0.56053260000000005</c:v>
                </c:pt>
                <c:pt idx="924">
                  <c:v>-0.56857599999999997</c:v>
                </c:pt>
                <c:pt idx="925">
                  <c:v>-0.57521440000000001</c:v>
                </c:pt>
                <c:pt idx="926">
                  <c:v>-0.58050809999999997</c:v>
                </c:pt>
                <c:pt idx="927">
                  <c:v>-0.58453040000000001</c:v>
                </c:pt>
                <c:pt idx="928">
                  <c:v>-0.58736809999999995</c:v>
                </c:pt>
                <c:pt idx="929">
                  <c:v>-0.58912149999999996</c:v>
                </c:pt>
                <c:pt idx="930">
                  <c:v>-0.58990489999999995</c:v>
                </c:pt>
                <c:pt idx="931">
                  <c:v>-0.58984519999999996</c:v>
                </c:pt>
                <c:pt idx="932">
                  <c:v>-0.5890801</c:v>
                </c:pt>
                <c:pt idx="933">
                  <c:v>-0.5877559</c:v>
                </c:pt>
                <c:pt idx="934">
                  <c:v>-0.58602410000000005</c:v>
                </c:pt>
                <c:pt idx="935">
                  <c:v>-0.58403709999999998</c:v>
                </c:pt>
                <c:pt idx="936">
                  <c:v>-0.58194429999999997</c:v>
                </c:pt>
                <c:pt idx="937">
                  <c:v>-0.57988799999999996</c:v>
                </c:pt>
                <c:pt idx="938">
                  <c:v>-0.57799990000000001</c:v>
                </c:pt>
                <c:pt idx="939">
                  <c:v>-0.57639790000000002</c:v>
                </c:pt>
                <c:pt idx="940">
                  <c:v>-0.57518449999999999</c:v>
                </c:pt>
                <c:pt idx="941">
                  <c:v>-0.57444539999999999</c:v>
                </c:pt>
                <c:pt idx="942">
                  <c:v>-0.57425020000000004</c:v>
                </c:pt>
                <c:pt idx="943">
                  <c:v>-0.5746521</c:v>
                </c:pt>
                <c:pt idx="944">
                  <c:v>-0.57569000000000004</c:v>
                </c:pt>
                <c:pt idx="945">
                  <c:v>-0.57738940000000005</c:v>
                </c:pt>
                <c:pt idx="946">
                  <c:v>-0.57976450000000002</c:v>
                </c:pt>
                <c:pt idx="947">
                  <c:v>-0.5828198</c:v>
                </c:pt>
                <c:pt idx="948">
                  <c:v>-0.58655179999999996</c:v>
                </c:pt>
                <c:pt idx="949">
                  <c:v>-0.59095070000000005</c:v>
                </c:pt>
                <c:pt idx="950">
                  <c:v>-0.59600149999999996</c:v>
                </c:pt>
                <c:pt idx="951">
                  <c:v>-0.60168569999999999</c:v>
                </c:pt>
                <c:pt idx="952">
                  <c:v>-0.60798180000000002</c:v>
                </c:pt>
                <c:pt idx="953">
                  <c:v>-0.61486669999999999</c:v>
                </c:pt>
                <c:pt idx="954">
                  <c:v>-0.62231619999999999</c:v>
                </c:pt>
                <c:pt idx="955">
                  <c:v>-0.63030560000000002</c:v>
                </c:pt>
                <c:pt idx="956">
                  <c:v>-0.6388104</c:v>
                </c:pt>
                <c:pt idx="957">
                  <c:v>-0.6478064</c:v>
                </c:pt>
                <c:pt idx="958">
                  <c:v>-0.65727049999999998</c:v>
                </c:pt>
                <c:pt idx="959">
                  <c:v>-0.66718060000000001</c:v>
                </c:pt>
                <c:pt idx="960">
                  <c:v>-0.67751609999999995</c:v>
                </c:pt>
                <c:pt idx="961">
                  <c:v>-0.68825769999999997</c:v>
                </c:pt>
                <c:pt idx="962">
                  <c:v>-0.69938800000000001</c:v>
                </c:pt>
                <c:pt idx="963">
                  <c:v>-0.7108911</c:v>
                </c:pt>
                <c:pt idx="964">
                  <c:v>-0.72275290000000003</c:v>
                </c:pt>
                <c:pt idx="965">
                  <c:v>-0.73496110000000003</c:v>
                </c:pt>
                <c:pt idx="966">
                  <c:v>-0.74750510000000003</c:v>
                </c:pt>
                <c:pt idx="967">
                  <c:v>-0.76037589999999999</c:v>
                </c:pt>
                <c:pt idx="968">
                  <c:v>-0.77356610000000003</c:v>
                </c:pt>
                <c:pt idx="969">
                  <c:v>-0.78706940000000003</c:v>
                </c:pt>
                <c:pt idx="970">
                  <c:v>-0.80088099999999995</c:v>
                </c:pt>
                <c:pt idx="971">
                  <c:v>-0.81499650000000001</c:v>
                </c:pt>
                <c:pt idx="972">
                  <c:v>-0.82941240000000005</c:v>
                </c:pt>
                <c:pt idx="973">
                  <c:v>-0.84412500000000001</c:v>
                </c:pt>
                <c:pt idx="974">
                  <c:v>-0.85913030000000001</c:v>
                </c:pt>
                <c:pt idx="975">
                  <c:v>-0.87442319999999996</c:v>
                </c:pt>
                <c:pt idx="976">
                  <c:v>-0.88999709999999999</c:v>
                </c:pt>
                <c:pt idx="977">
                  <c:v>-0.90584299999999995</c:v>
                </c:pt>
                <c:pt idx="978">
                  <c:v>-0.92194860000000001</c:v>
                </c:pt>
                <c:pt idx="979">
                  <c:v>-0.93829770000000001</c:v>
                </c:pt>
                <c:pt idx="980">
                  <c:v>-0.95486919999999997</c:v>
                </c:pt>
                <c:pt idx="981">
                  <c:v>-0.97163639999999996</c:v>
                </c:pt>
                <c:pt idx="982">
                  <c:v>-0.9885661</c:v>
                </c:pt>
                <c:pt idx="983">
                  <c:v>-1.0056179999999999</c:v>
                </c:pt>
                <c:pt idx="984">
                  <c:v>-1.022745</c:v>
                </c:pt>
                <c:pt idx="985">
                  <c:v>-1.039892</c:v>
                </c:pt>
                <c:pt idx="986">
                  <c:v>-1.056997</c:v>
                </c:pt>
                <c:pt idx="987">
                  <c:v>-1.0739920000000001</c:v>
                </c:pt>
                <c:pt idx="988">
                  <c:v>-1.090802</c:v>
                </c:pt>
                <c:pt idx="989">
                  <c:v>-1.107351</c:v>
                </c:pt>
                <c:pt idx="990">
                  <c:v>-1.123556</c:v>
                </c:pt>
                <c:pt idx="991">
                  <c:v>-1.139337</c:v>
                </c:pt>
                <c:pt idx="992">
                  <c:v>-1.1546110000000001</c:v>
                </c:pt>
                <c:pt idx="993">
                  <c:v>-1.1692979999999999</c:v>
                </c:pt>
                <c:pt idx="994">
                  <c:v>-1.1833210000000001</c:v>
                </c:pt>
                <c:pt idx="995">
                  <c:v>-1.196607</c:v>
                </c:pt>
                <c:pt idx="996">
                  <c:v>-1.209087</c:v>
                </c:pt>
                <c:pt idx="997">
                  <c:v>-1.2206969999999999</c:v>
                </c:pt>
                <c:pt idx="998">
                  <c:v>-1.231376</c:v>
                </c:pt>
                <c:pt idx="999">
                  <c:v>-1.241071</c:v>
                </c:pt>
                <c:pt idx="1000">
                  <c:v>-1.2497320000000001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43-4E2D-B86B-6772A4DAE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49648"/>
        <c:axId val="789254416"/>
      </c:scatterChart>
      <c:valAx>
        <c:axId val="90834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9254416"/>
        <c:crosses val="autoZero"/>
        <c:crossBetween val="midCat"/>
      </c:valAx>
      <c:valAx>
        <c:axId val="7892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34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chaos!$E$1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chaos!$D$2:$D$1002</c:f>
              <c:numCache>
                <c:formatCode>0.00E+00</c:formatCode>
                <c:ptCount val="1001"/>
                <c:pt idx="0">
                  <c:v>0.70710680000000004</c:v>
                </c:pt>
                <c:pt idx="1">
                  <c:v>0.70694330000000005</c:v>
                </c:pt>
                <c:pt idx="2">
                  <c:v>0.706453</c:v>
                </c:pt>
                <c:pt idx="3">
                  <c:v>0.70563620000000005</c:v>
                </c:pt>
                <c:pt idx="4">
                  <c:v>0.70449349999999999</c:v>
                </c:pt>
                <c:pt idx="5">
                  <c:v>0.70302609999999999</c:v>
                </c:pt>
                <c:pt idx="6">
                  <c:v>0.70123500000000005</c:v>
                </c:pt>
                <c:pt idx="7">
                  <c:v>0.69912189999999996</c:v>
                </c:pt>
                <c:pt idx="8">
                  <c:v>0.69668870000000005</c:v>
                </c:pt>
                <c:pt idx="9">
                  <c:v>0.6939379</c:v>
                </c:pt>
                <c:pt idx="10">
                  <c:v>0.69087220000000005</c:v>
                </c:pt>
                <c:pt idx="11">
                  <c:v>0.68749490000000002</c:v>
                </c:pt>
                <c:pt idx="12">
                  <c:v>0.68380989999999997</c:v>
                </c:pt>
                <c:pt idx="13">
                  <c:v>0.67982180000000003</c:v>
                </c:pt>
                <c:pt idx="14">
                  <c:v>0.67553560000000001</c:v>
                </c:pt>
                <c:pt idx="15">
                  <c:v>0.67095729999999998</c:v>
                </c:pt>
                <c:pt idx="16">
                  <c:v>0.66609359999999995</c:v>
                </c:pt>
                <c:pt idx="17">
                  <c:v>0.66095199999999998</c:v>
                </c:pt>
                <c:pt idx="18">
                  <c:v>0.65554100000000004</c:v>
                </c:pt>
                <c:pt idx="19">
                  <c:v>0.6498699</c:v>
                </c:pt>
                <c:pt idx="20">
                  <c:v>0.64394940000000001</c:v>
                </c:pt>
                <c:pt idx="21">
                  <c:v>0.63779079999999999</c:v>
                </c:pt>
                <c:pt idx="22">
                  <c:v>0.63140689999999999</c:v>
                </c:pt>
                <c:pt idx="23">
                  <c:v>0.62481160000000002</c:v>
                </c:pt>
                <c:pt idx="24">
                  <c:v>0.61801969999999995</c:v>
                </c:pt>
                <c:pt idx="25">
                  <c:v>0.61104749999999997</c:v>
                </c:pt>
                <c:pt idx="26">
                  <c:v>0.60391249999999996</c:v>
                </c:pt>
                <c:pt idx="27">
                  <c:v>0.59663319999999997</c:v>
                </c:pt>
                <c:pt idx="28">
                  <c:v>0.58922920000000001</c:v>
                </c:pt>
                <c:pt idx="29">
                  <c:v>0.58172140000000006</c:v>
                </c:pt>
                <c:pt idx="30">
                  <c:v>0.57413150000000002</c:v>
                </c:pt>
                <c:pt idx="31">
                  <c:v>0.56648200000000004</c:v>
                </c:pt>
                <c:pt idx="32">
                  <c:v>0.55879639999999997</c:v>
                </c:pt>
                <c:pt idx="33">
                  <c:v>0.55109839999999999</c:v>
                </c:pt>
                <c:pt idx="34">
                  <c:v>0.54341200000000001</c:v>
                </c:pt>
                <c:pt idx="35">
                  <c:v>0.53576120000000005</c:v>
                </c:pt>
                <c:pt idx="36">
                  <c:v>0.52816960000000002</c:v>
                </c:pt>
                <c:pt idx="37">
                  <c:v>0.52065989999999995</c:v>
                </c:pt>
                <c:pt idx="38">
                  <c:v>0.51325339999999997</c:v>
                </c:pt>
                <c:pt idx="39">
                  <c:v>0.50596960000000002</c:v>
                </c:pt>
                <c:pt idx="40">
                  <c:v>0.49882530000000003</c:v>
                </c:pt>
                <c:pt idx="41">
                  <c:v>0.49183389999999999</c:v>
                </c:pt>
                <c:pt idx="42">
                  <c:v>0.48500460000000001</c:v>
                </c:pt>
                <c:pt idx="43">
                  <c:v>0.47834130000000002</c:v>
                </c:pt>
                <c:pt idx="44">
                  <c:v>0.47184189999999998</c:v>
                </c:pt>
                <c:pt idx="45">
                  <c:v>0.4654973</c:v>
                </c:pt>
                <c:pt idx="46">
                  <c:v>0.45929009999999998</c:v>
                </c:pt>
                <c:pt idx="47">
                  <c:v>0.45319419999999999</c:v>
                </c:pt>
                <c:pt idx="48">
                  <c:v>0.44717390000000001</c:v>
                </c:pt>
                <c:pt idx="49">
                  <c:v>0.44118380000000001</c:v>
                </c:pt>
                <c:pt idx="50">
                  <c:v>0.43516890000000003</c:v>
                </c:pt>
                <c:pt idx="51">
                  <c:v>0.42906480000000002</c:v>
                </c:pt>
                <c:pt idx="52">
                  <c:v>0.42279929999999999</c:v>
                </c:pt>
                <c:pt idx="53">
                  <c:v>0.41629359999999999</c:v>
                </c:pt>
                <c:pt idx="54">
                  <c:v>0.40946440000000001</c:v>
                </c:pt>
                <c:pt idx="55">
                  <c:v>0.40222609999999998</c:v>
                </c:pt>
                <c:pt idx="56">
                  <c:v>0.39449319999999999</c:v>
                </c:pt>
                <c:pt idx="57">
                  <c:v>0.38618229999999998</c:v>
                </c:pt>
                <c:pt idx="58">
                  <c:v>0.37721460000000001</c:v>
                </c:pt>
                <c:pt idx="59">
                  <c:v>0.36751689999999998</c:v>
                </c:pt>
                <c:pt idx="60">
                  <c:v>0.35702319999999999</c:v>
                </c:pt>
                <c:pt idx="61">
                  <c:v>0.34567530000000002</c:v>
                </c:pt>
                <c:pt idx="62">
                  <c:v>0.33342319999999998</c:v>
                </c:pt>
                <c:pt idx="63">
                  <c:v>0.3202255</c:v>
                </c:pt>
                <c:pt idx="64">
                  <c:v>0.30604880000000001</c:v>
                </c:pt>
                <c:pt idx="65">
                  <c:v>0.29086790000000001</c:v>
                </c:pt>
                <c:pt idx="66">
                  <c:v>0.27466489999999999</c:v>
                </c:pt>
                <c:pt idx="67">
                  <c:v>0.25742959999999998</c:v>
                </c:pt>
                <c:pt idx="68">
                  <c:v>0.2391586</c:v>
                </c:pt>
                <c:pt idx="69">
                  <c:v>0.21985489999999999</c:v>
                </c:pt>
                <c:pt idx="70">
                  <c:v>0.19952810000000001</c:v>
                </c:pt>
                <c:pt idx="71">
                  <c:v>0.17819370000000001</c:v>
                </c:pt>
                <c:pt idx="72">
                  <c:v>0.15587319999999999</c:v>
                </c:pt>
                <c:pt idx="73">
                  <c:v>0.13259360000000001</c:v>
                </c:pt>
                <c:pt idx="74">
                  <c:v>0.10838780000000001</c:v>
                </c:pt>
                <c:pt idx="75">
                  <c:v>8.3293809999999996E-2</c:v>
                </c:pt>
                <c:pt idx="76">
                  <c:v>5.7355330000000003E-2</c:v>
                </c:pt>
                <c:pt idx="77">
                  <c:v>3.0621220000000001E-2</c:v>
                </c:pt>
                <c:pt idx="78">
                  <c:v>3.1456689999999998E-3</c:v>
                </c:pt>
                <c:pt idx="79">
                  <c:v>-2.5011930000000002E-2</c:v>
                </c:pt>
                <c:pt idx="80">
                  <c:v>-5.3786979999999998E-2</c:v>
                </c:pt>
                <c:pt idx="81">
                  <c:v>-8.3109749999999996E-2</c:v>
                </c:pt>
                <c:pt idx="82">
                  <c:v>-0.1129054</c:v>
                </c:pt>
                <c:pt idx="83">
                  <c:v>-0.1430942</c:v>
                </c:pt>
                <c:pt idx="84">
                  <c:v>-0.17359150000000001</c:v>
                </c:pt>
                <c:pt idx="85">
                  <c:v>-0.20430809999999999</c:v>
                </c:pt>
                <c:pt idx="86">
                  <c:v>-0.23515059999999999</c:v>
                </c:pt>
                <c:pt idx="87">
                  <c:v>-0.26602179999999997</c:v>
                </c:pt>
                <c:pt idx="88">
                  <c:v>-0.29682150000000002</c:v>
                </c:pt>
                <c:pt idx="89">
                  <c:v>-0.3274474</c:v>
                </c:pt>
                <c:pt idx="90">
                  <c:v>-0.3577959</c:v>
                </c:pt>
                <c:pt idx="91">
                  <c:v>-0.38776359999999999</c:v>
                </c:pt>
                <c:pt idx="92">
                  <c:v>-0.41724889999999998</c:v>
                </c:pt>
                <c:pt idx="93">
                  <c:v>-0.44615329999999997</c:v>
                </c:pt>
                <c:pt idx="94">
                  <c:v>-0.47438360000000002</c:v>
                </c:pt>
                <c:pt idx="95">
                  <c:v>-0.50185259999999998</c:v>
                </c:pt>
                <c:pt idx="96">
                  <c:v>-0.52848189999999995</c:v>
                </c:pt>
                <c:pt idx="97">
                  <c:v>-0.55420190000000003</c:v>
                </c:pt>
                <c:pt idx="98">
                  <c:v>-0.57895359999999996</c:v>
                </c:pt>
                <c:pt idx="99">
                  <c:v>-0.60268909999999998</c:v>
                </c:pt>
                <c:pt idx="100">
                  <c:v>-0.62537149999999997</c:v>
                </c:pt>
                <c:pt idx="101">
                  <c:v>-0.64697499999999997</c:v>
                </c:pt>
                <c:pt idx="102">
                  <c:v>-0.66748430000000003</c:v>
                </c:pt>
                <c:pt idx="103">
                  <c:v>-0.686894</c:v>
                </c:pt>
                <c:pt idx="104">
                  <c:v>-0.70520769999999999</c:v>
                </c:pt>
                <c:pt idx="105">
                  <c:v>-0.72243679999999999</c:v>
                </c:pt>
                <c:pt idx="106">
                  <c:v>-0.73859940000000002</c:v>
                </c:pt>
                <c:pt idx="107">
                  <c:v>-0.75371909999999998</c:v>
                </c:pt>
                <c:pt idx="108">
                  <c:v>-0.76782430000000002</c:v>
                </c:pt>
                <c:pt idx="109">
                  <c:v>-0.78094660000000005</c:v>
                </c:pt>
                <c:pt idx="110">
                  <c:v>-0.79312039999999995</c:v>
                </c:pt>
                <c:pt idx="111">
                  <c:v>-0.80438180000000004</c:v>
                </c:pt>
                <c:pt idx="112">
                  <c:v>-0.81476769999999998</c:v>
                </c:pt>
                <c:pt idx="113">
                  <c:v>-0.82431560000000004</c:v>
                </c:pt>
                <c:pt idx="114">
                  <c:v>-0.83306250000000004</c:v>
                </c:pt>
                <c:pt idx="115">
                  <c:v>-0.84104500000000004</c:v>
                </c:pt>
                <c:pt idx="116">
                  <c:v>-0.84829840000000001</c:v>
                </c:pt>
                <c:pt idx="117">
                  <c:v>-0.85485659999999997</c:v>
                </c:pt>
                <c:pt idx="118">
                  <c:v>-0.86075179999999996</c:v>
                </c:pt>
                <c:pt idx="119">
                  <c:v>-0.86601419999999996</c:v>
                </c:pt>
                <c:pt idx="120">
                  <c:v>-0.87067209999999995</c:v>
                </c:pt>
                <c:pt idx="121">
                  <c:v>-0.87475119999999995</c:v>
                </c:pt>
                <c:pt idx="122">
                  <c:v>-0.87827500000000003</c:v>
                </c:pt>
                <c:pt idx="123">
                  <c:v>-0.88126470000000001</c:v>
                </c:pt>
                <c:pt idx="124">
                  <c:v>-0.88373869999999999</c:v>
                </c:pt>
                <c:pt idx="125">
                  <c:v>-0.88571290000000003</c:v>
                </c:pt>
                <c:pt idx="126">
                  <c:v>-0.88720100000000002</c:v>
                </c:pt>
                <c:pt idx="127">
                  <c:v>-0.88821399999999995</c:v>
                </c:pt>
                <c:pt idx="128">
                  <c:v>-0.88876029999999995</c:v>
                </c:pt>
                <c:pt idx="129">
                  <c:v>-0.88884629999999998</c:v>
                </c:pt>
                <c:pt idx="130">
                  <c:v>-0.88847589999999999</c:v>
                </c:pt>
                <c:pt idx="131">
                  <c:v>-0.88765110000000003</c:v>
                </c:pt>
                <c:pt idx="132">
                  <c:v>-0.88637189999999999</c:v>
                </c:pt>
                <c:pt idx="133">
                  <c:v>-0.88463650000000005</c:v>
                </c:pt>
                <c:pt idx="134">
                  <c:v>-0.8824417</c:v>
                </c:pt>
                <c:pt idx="135">
                  <c:v>-0.87978310000000004</c:v>
                </c:pt>
                <c:pt idx="136">
                  <c:v>-0.87665510000000002</c:v>
                </c:pt>
                <c:pt idx="137">
                  <c:v>-0.87305180000000004</c:v>
                </c:pt>
                <c:pt idx="138">
                  <c:v>-0.86896660000000003</c:v>
                </c:pt>
                <c:pt idx="139">
                  <c:v>-0.86439299999999997</c:v>
                </c:pt>
                <c:pt idx="140">
                  <c:v>-0.85932470000000005</c:v>
                </c:pt>
                <c:pt idx="141">
                  <c:v>-0.85375590000000001</c:v>
                </c:pt>
                <c:pt idx="142">
                  <c:v>-0.84768160000000004</c:v>
                </c:pt>
                <c:pt idx="143">
                  <c:v>-0.8410974</c:v>
                </c:pt>
                <c:pt idx="144">
                  <c:v>-0.83400050000000003</c:v>
                </c:pt>
                <c:pt idx="145">
                  <c:v>-0.82638880000000003</c:v>
                </c:pt>
                <c:pt idx="146">
                  <c:v>-0.81826160000000003</c:v>
                </c:pt>
                <c:pt idx="147">
                  <c:v>-0.80961919999999998</c:v>
                </c:pt>
                <c:pt idx="148">
                  <c:v>-0.80046309999999998</c:v>
                </c:pt>
                <c:pt idx="149">
                  <c:v>-0.79079580000000005</c:v>
                </c:pt>
                <c:pt idx="150">
                  <c:v>-0.7806206</c:v>
                </c:pt>
                <c:pt idx="151">
                  <c:v>-0.76994180000000001</c:v>
                </c:pt>
                <c:pt idx="152">
                  <c:v>-0.7587642</c:v>
                </c:pt>
                <c:pt idx="153">
                  <c:v>-0.74709309999999995</c:v>
                </c:pt>
                <c:pt idx="154">
                  <c:v>-0.73493450000000005</c:v>
                </c:pt>
                <c:pt idx="155">
                  <c:v>-0.72229489999999996</c:v>
                </c:pt>
                <c:pt idx="156">
                  <c:v>-0.70918110000000001</c:v>
                </c:pt>
                <c:pt idx="157">
                  <c:v>-0.69560069999999996</c:v>
                </c:pt>
                <c:pt idx="158">
                  <c:v>-0.68156159999999999</c:v>
                </c:pt>
                <c:pt idx="159">
                  <c:v>-0.66707260000000002</c:v>
                </c:pt>
                <c:pt idx="160">
                  <c:v>-0.65214289999999997</c:v>
                </c:pt>
                <c:pt idx="161">
                  <c:v>-0.63678310000000005</c:v>
                </c:pt>
                <c:pt idx="162">
                  <c:v>-0.62100429999999995</c:v>
                </c:pt>
                <c:pt idx="163">
                  <c:v>-0.60481910000000005</c:v>
                </c:pt>
                <c:pt idx="164">
                  <c:v>-0.58824140000000003</c:v>
                </c:pt>
                <c:pt idx="165">
                  <c:v>-0.57128659999999998</c:v>
                </c:pt>
                <c:pt idx="166">
                  <c:v>-0.55397169999999996</c:v>
                </c:pt>
                <c:pt idx="167">
                  <c:v>-0.53631549999999995</c:v>
                </c:pt>
                <c:pt idx="168">
                  <c:v>-0.51833910000000005</c:v>
                </c:pt>
                <c:pt idx="169">
                  <c:v>-0.50006550000000005</c:v>
                </c:pt>
                <c:pt idx="170">
                  <c:v>-0.4815199</c:v>
                </c:pt>
                <c:pt idx="171">
                  <c:v>-0.46273029999999998</c:v>
                </c:pt>
                <c:pt idx="172">
                  <c:v>-0.44372699999999998</c:v>
                </c:pt>
                <c:pt idx="173">
                  <c:v>-0.4245428</c:v>
                </c:pt>
                <c:pt idx="174">
                  <c:v>-0.40521360000000001</c:v>
                </c:pt>
                <c:pt idx="175">
                  <c:v>-0.3857776</c:v>
                </c:pt>
                <c:pt idx="176">
                  <c:v>-0.3662762</c:v>
                </c:pt>
                <c:pt idx="177">
                  <c:v>-0.34675319999999998</c:v>
                </c:pt>
                <c:pt idx="178">
                  <c:v>-0.32725539999999997</c:v>
                </c:pt>
                <c:pt idx="179">
                  <c:v>-0.30783199999999999</c:v>
                </c:pt>
                <c:pt idx="180">
                  <c:v>-0.28853499999999999</c:v>
                </c:pt>
                <c:pt idx="181">
                  <c:v>-0.26941870000000001</c:v>
                </c:pt>
                <c:pt idx="182">
                  <c:v>-0.25053959999999997</c:v>
                </c:pt>
                <c:pt idx="183">
                  <c:v>-0.23195640000000001</c:v>
                </c:pt>
                <c:pt idx="184">
                  <c:v>-0.21372959999999999</c:v>
                </c:pt>
                <c:pt idx="185">
                  <c:v>-0.1959214</c:v>
                </c:pt>
                <c:pt idx="186">
                  <c:v>-0.17859539999999999</c:v>
                </c:pt>
                <c:pt idx="187">
                  <c:v>-0.16181619999999999</c:v>
                </c:pt>
                <c:pt idx="188">
                  <c:v>-0.14564949999999999</c:v>
                </c:pt>
                <c:pt idx="189">
                  <c:v>-0.1301612</c:v>
                </c:pt>
                <c:pt idx="190">
                  <c:v>-0.1154176</c:v>
                </c:pt>
                <c:pt idx="191">
                  <c:v>-0.1014849</c:v>
                </c:pt>
                <c:pt idx="192">
                  <c:v>-8.8428679999999996E-2</c:v>
                </c:pt>
                <c:pt idx="193">
                  <c:v>-7.6313359999999997E-2</c:v>
                </c:pt>
                <c:pt idx="194">
                  <c:v>-6.5201819999999994E-2</c:v>
                </c:pt>
                <c:pt idx="195">
                  <c:v>-5.5154460000000002E-2</c:v>
                </c:pt>
                <c:pt idx="196">
                  <c:v>-4.6228199999999997E-2</c:v>
                </c:pt>
                <c:pt idx="197">
                  <c:v>-3.8475059999999998E-2</c:v>
                </c:pt>
                <c:pt idx="198">
                  <c:v>-3.1940280000000001E-2</c:v>
                </c:pt>
                <c:pt idx="199">
                  <c:v>-2.6659749999999999E-2</c:v>
                </c:pt>
                <c:pt idx="200">
                  <c:v>-2.2656590000000001E-2</c:v>
                </c:pt>
                <c:pt idx="201">
                  <c:v>-1.9936769999999999E-2</c:v>
                </c:pt>
                <c:pt idx="202">
                  <c:v>-1.8483610000000001E-2</c:v>
                </c:pt>
                <c:pt idx="203">
                  <c:v>-1.8251400000000001E-2</c:v>
                </c:pt>
                <c:pt idx="204">
                  <c:v>-1.9158600000000001E-2</c:v>
                </c:pt>
                <c:pt idx="205">
                  <c:v>-2.108167E-2</c:v>
                </c:pt>
                <c:pt idx="206">
                  <c:v>-2.3851210000000001E-2</c:v>
                </c:pt>
                <c:pt idx="207">
                  <c:v>-2.725232E-2</c:v>
                </c:pt>
                <c:pt idx="208">
                  <c:v>-3.103098E-2</c:v>
                </c:pt>
                <c:pt idx="209">
                  <c:v>-3.4906890000000003E-2</c:v>
                </c:pt>
                <c:pt idx="210">
                  <c:v>-3.8591300000000002E-2</c:v>
                </c:pt>
                <c:pt idx="211">
                  <c:v>-4.1806549999999998E-2</c:v>
                </c:pt>
                <c:pt idx="212">
                  <c:v>-4.4303309999999999E-2</c:v>
                </c:pt>
                <c:pt idx="213">
                  <c:v>-4.5872490000000002E-2</c:v>
                </c:pt>
                <c:pt idx="214">
                  <c:v>-4.6350620000000002E-2</c:v>
                </c:pt>
                <c:pt idx="215">
                  <c:v>-4.5619430000000002E-2</c:v>
                </c:pt>
                <c:pt idx="216">
                  <c:v>-4.3601540000000001E-2</c:v>
                </c:pt>
                <c:pt idx="217">
                  <c:v>-4.0254129999999999E-2</c:v>
                </c:pt>
                <c:pt idx="218">
                  <c:v>-3.5562139999999999E-2</c:v>
                </c:pt>
                <c:pt idx="219">
                  <c:v>-2.953211E-2</c:v>
                </c:pt>
                <c:pt idx="220">
                  <c:v>-2.2186910000000001E-2</c:v>
                </c:pt>
                <c:pt idx="221">
                  <c:v>-1.356153E-2</c:v>
                </c:pt>
                <c:pt idx="222">
                  <c:v>-3.6999699999999999E-3</c:v>
                </c:pt>
                <c:pt idx="223">
                  <c:v>7.3472110000000002E-3</c:v>
                </c:pt>
                <c:pt idx="224">
                  <c:v>1.95246E-2</c:v>
                </c:pt>
                <c:pt idx="225">
                  <c:v>3.2773209999999997E-2</c:v>
                </c:pt>
                <c:pt idx="226">
                  <c:v>4.7031419999999997E-2</c:v>
                </c:pt>
                <c:pt idx="227">
                  <c:v>6.2235680000000002E-2</c:v>
                </c:pt>
                <c:pt idx="228">
                  <c:v>7.8321059999999998E-2</c:v>
                </c:pt>
                <c:pt idx="229">
                  <c:v>9.5221700000000006E-2</c:v>
                </c:pt>
                <c:pt idx="230">
                  <c:v>0.1128712</c:v>
                </c:pt>
                <c:pt idx="231">
                  <c:v>0.13120290000000001</c:v>
                </c:pt>
                <c:pt idx="232">
                  <c:v>0.15015039999999999</c:v>
                </c:pt>
                <c:pt idx="233">
                  <c:v>0.16964770000000001</c:v>
                </c:pt>
                <c:pt idx="234">
                  <c:v>0.1896294</c:v>
                </c:pt>
                <c:pt idx="235">
                  <c:v>0.2100313</c:v>
                </c:pt>
                <c:pt idx="236">
                  <c:v>0.23079040000000001</c:v>
                </c:pt>
                <c:pt idx="237">
                  <c:v>0.2518454</c:v>
                </c:pt>
                <c:pt idx="238">
                  <c:v>0.27313660000000001</c:v>
                </c:pt>
                <c:pt idx="239">
                  <c:v>0.29460629999999999</c:v>
                </c:pt>
                <c:pt idx="240">
                  <c:v>0.31619930000000002</c:v>
                </c:pt>
                <c:pt idx="241">
                  <c:v>0.3378623</c:v>
                </c:pt>
                <c:pt idx="242">
                  <c:v>0.35954469999999999</c:v>
                </c:pt>
                <c:pt idx="243">
                  <c:v>0.38119839999999999</c:v>
                </c:pt>
                <c:pt idx="244">
                  <c:v>0.40277770000000002</c:v>
                </c:pt>
                <c:pt idx="245">
                  <c:v>0.4242398</c:v>
                </c:pt>
                <c:pt idx="246">
                  <c:v>0.445544</c:v>
                </c:pt>
                <c:pt idx="247">
                  <c:v>0.46665240000000002</c:v>
                </c:pt>
                <c:pt idx="248">
                  <c:v>0.4875294</c:v>
                </c:pt>
                <c:pt idx="249">
                  <c:v>0.50814170000000003</c:v>
                </c:pt>
                <c:pt idx="250">
                  <c:v>0.52845790000000004</c:v>
                </c:pt>
                <c:pt idx="251">
                  <c:v>0.54844890000000002</c:v>
                </c:pt>
                <c:pt idx="252">
                  <c:v>0.56808700000000001</c:v>
                </c:pt>
                <c:pt idx="253">
                  <c:v>0.58734640000000005</c:v>
                </c:pt>
                <c:pt idx="254">
                  <c:v>0.60620249999999998</c:v>
                </c:pt>
                <c:pt idx="255">
                  <c:v>0.62463199999999997</c:v>
                </c:pt>
                <c:pt idx="256">
                  <c:v>0.64261239999999997</c:v>
                </c:pt>
                <c:pt idx="257">
                  <c:v>0.66012230000000005</c:v>
                </c:pt>
                <c:pt idx="258">
                  <c:v>0.67714090000000005</c:v>
                </c:pt>
                <c:pt idx="259">
                  <c:v>0.69364789999999998</c:v>
                </c:pt>
                <c:pt idx="260">
                  <c:v>0.70962389999999997</c:v>
                </c:pt>
                <c:pt idx="261">
                  <c:v>0.72504990000000002</c:v>
                </c:pt>
                <c:pt idx="262">
                  <c:v>0.7399076</c:v>
                </c:pt>
                <c:pt idx="263">
                  <c:v>0.75417990000000001</c:v>
                </c:pt>
                <c:pt idx="264">
                  <c:v>0.76785049999999999</c:v>
                </c:pt>
                <c:pt idx="265">
                  <c:v>0.78090490000000001</c:v>
                </c:pt>
                <c:pt idx="266">
                  <c:v>0.79333019999999999</c:v>
                </c:pt>
                <c:pt idx="267">
                  <c:v>0.8051161</c:v>
                </c:pt>
                <c:pt idx="268">
                  <c:v>0.81625479999999995</c:v>
                </c:pt>
                <c:pt idx="269">
                  <c:v>0.82674139999999996</c:v>
                </c:pt>
                <c:pt idx="270">
                  <c:v>0.83657429999999999</c:v>
                </c:pt>
                <c:pt idx="271">
                  <c:v>0.84575549999999999</c:v>
                </c:pt>
                <c:pt idx="272">
                  <c:v>0.85429029999999995</c:v>
                </c:pt>
                <c:pt idx="273">
                  <c:v>0.86218720000000004</c:v>
                </c:pt>
                <c:pt idx="274">
                  <c:v>0.86945760000000005</c:v>
                </c:pt>
                <c:pt idx="275">
                  <c:v>0.87611589999999995</c:v>
                </c:pt>
                <c:pt idx="276">
                  <c:v>0.88217800000000002</c:v>
                </c:pt>
                <c:pt idx="277">
                  <c:v>0.8876619</c:v>
                </c:pt>
                <c:pt idx="278">
                  <c:v>0.89258610000000005</c:v>
                </c:pt>
                <c:pt idx="279">
                  <c:v>0.89696980000000004</c:v>
                </c:pt>
                <c:pt idx="280">
                  <c:v>0.90083179999999996</c:v>
                </c:pt>
                <c:pt idx="281">
                  <c:v>0.90419020000000005</c:v>
                </c:pt>
                <c:pt idx="282">
                  <c:v>0.90706200000000003</c:v>
                </c:pt>
                <c:pt idx="283">
                  <c:v>0.90946269999999996</c:v>
                </c:pt>
                <c:pt idx="284">
                  <c:v>0.91140569999999999</c:v>
                </c:pt>
                <c:pt idx="285">
                  <c:v>0.9129024</c:v>
                </c:pt>
                <c:pt idx="286">
                  <c:v>0.91396160000000004</c:v>
                </c:pt>
                <c:pt idx="287">
                  <c:v>0.91458969999999995</c:v>
                </c:pt>
                <c:pt idx="288">
                  <c:v>0.91479010000000005</c:v>
                </c:pt>
                <c:pt idx="289">
                  <c:v>0.91456340000000003</c:v>
                </c:pt>
                <c:pt idx="290">
                  <c:v>0.91390729999999998</c:v>
                </c:pt>
                <c:pt idx="291">
                  <c:v>0.91281639999999997</c:v>
                </c:pt>
                <c:pt idx="292">
                  <c:v>0.91128220000000004</c:v>
                </c:pt>
                <c:pt idx="293">
                  <c:v>0.90929309999999997</c:v>
                </c:pt>
                <c:pt idx="294">
                  <c:v>0.90683460000000005</c:v>
                </c:pt>
                <c:pt idx="295">
                  <c:v>0.90388880000000005</c:v>
                </c:pt>
                <c:pt idx="296">
                  <c:v>0.90043479999999998</c:v>
                </c:pt>
                <c:pt idx="297">
                  <c:v>0.89644860000000004</c:v>
                </c:pt>
                <c:pt idx="298">
                  <c:v>0.89190340000000001</c:v>
                </c:pt>
                <c:pt idx="299">
                  <c:v>0.88676929999999998</c:v>
                </c:pt>
                <c:pt idx="300">
                  <c:v>0.8810135</c:v>
                </c:pt>
                <c:pt idx="301">
                  <c:v>0.87460059999999995</c:v>
                </c:pt>
                <c:pt idx="302">
                  <c:v>0.86749279999999995</c:v>
                </c:pt>
                <c:pt idx="303">
                  <c:v>0.85964980000000002</c:v>
                </c:pt>
                <c:pt idx="304">
                  <c:v>0.85102920000000004</c:v>
                </c:pt>
                <c:pt idx="305">
                  <c:v>0.84158699999999997</c:v>
                </c:pt>
                <c:pt idx="306">
                  <c:v>0.83127810000000002</c:v>
                </c:pt>
                <c:pt idx="307">
                  <c:v>0.82005620000000001</c:v>
                </c:pt>
                <c:pt idx="308">
                  <c:v>0.80787549999999997</c:v>
                </c:pt>
                <c:pt idx="309">
                  <c:v>0.79469020000000001</c:v>
                </c:pt>
                <c:pt idx="310">
                  <c:v>0.78045659999999994</c:v>
                </c:pt>
                <c:pt idx="311">
                  <c:v>0.76513359999999997</c:v>
                </c:pt>
                <c:pt idx="312">
                  <c:v>0.74868380000000001</c:v>
                </c:pt>
                <c:pt idx="313">
                  <c:v>0.73107549999999999</c:v>
                </c:pt>
                <c:pt idx="314">
                  <c:v>0.71228360000000002</c:v>
                </c:pt>
                <c:pt idx="315">
                  <c:v>0.69229200000000002</c:v>
                </c:pt>
                <c:pt idx="316">
                  <c:v>0.67109419999999997</c:v>
                </c:pt>
                <c:pt idx="317">
                  <c:v>0.64869600000000005</c:v>
                </c:pt>
                <c:pt idx="318">
                  <c:v>0.62511589999999995</c:v>
                </c:pt>
                <c:pt idx="319">
                  <c:v>0.60038639999999999</c:v>
                </c:pt>
                <c:pt idx="320">
                  <c:v>0.57455440000000002</c:v>
                </c:pt>
                <c:pt idx="321">
                  <c:v>0.54768130000000004</c:v>
                </c:pt>
                <c:pt idx="322">
                  <c:v>0.51984169999999996</c:v>
                </c:pt>
                <c:pt idx="323">
                  <c:v>0.49112230000000001</c:v>
                </c:pt>
                <c:pt idx="324">
                  <c:v>0.46162009999999998</c:v>
                </c:pt>
                <c:pt idx="325">
                  <c:v>0.43143999999999999</c:v>
                </c:pt>
                <c:pt idx="326">
                  <c:v>0.4006921</c:v>
                </c:pt>
                <c:pt idx="327">
                  <c:v>0.36949009999999999</c:v>
                </c:pt>
                <c:pt idx="328">
                  <c:v>0.33794800000000003</c:v>
                </c:pt>
                <c:pt idx="329">
                  <c:v>0.30617949999999999</c:v>
                </c:pt>
                <c:pt idx="330">
                  <c:v>0.27429550000000003</c:v>
                </c:pt>
                <c:pt idx="331">
                  <c:v>0.24240329999999999</c:v>
                </c:pt>
                <c:pt idx="332">
                  <c:v>0.2106063</c:v>
                </c:pt>
                <c:pt idx="333">
                  <c:v>0.17900289999999999</c:v>
                </c:pt>
                <c:pt idx="334">
                  <c:v>0.1476867</c:v>
                </c:pt>
                <c:pt idx="335">
                  <c:v>0.11674619999999999</c:v>
                </c:pt>
                <c:pt idx="336">
                  <c:v>8.6265099999999997E-2</c:v>
                </c:pt>
                <c:pt idx="337">
                  <c:v>5.63221E-2</c:v>
                </c:pt>
                <c:pt idx="338">
                  <c:v>2.6991319999999999E-2</c:v>
                </c:pt>
                <c:pt idx="339">
                  <c:v>-1.657766E-3</c:v>
                </c:pt>
                <c:pt idx="340">
                  <c:v>-2.9560179999999998E-2</c:v>
                </c:pt>
                <c:pt idx="341">
                  <c:v>-5.665535E-2</c:v>
                </c:pt>
                <c:pt idx="342">
                  <c:v>-8.2887119999999995E-2</c:v>
                </c:pt>
                <c:pt idx="343">
                  <c:v>-0.1082037</c:v>
                </c:pt>
                <c:pt idx="344">
                  <c:v>-0.1325577</c:v>
                </c:pt>
                <c:pt idx="345">
                  <c:v>-0.1559063</c:v>
                </c:pt>
                <c:pt idx="346">
                  <c:v>-0.17821100000000001</c:v>
                </c:pt>
                <c:pt idx="347">
                  <c:v>-0.19943820000000001</c:v>
                </c:pt>
                <c:pt idx="348">
                  <c:v>-0.2195589</c:v>
                </c:pt>
                <c:pt idx="349">
                  <c:v>-0.23854939999999999</c:v>
                </c:pt>
                <c:pt idx="350">
                  <c:v>-0.25639109999999998</c:v>
                </c:pt>
                <c:pt idx="351">
                  <c:v>-0.2730708</c:v>
                </c:pt>
                <c:pt idx="352">
                  <c:v>-0.2885817</c:v>
                </c:pt>
                <c:pt idx="353">
                  <c:v>-0.30292330000000001</c:v>
                </c:pt>
                <c:pt idx="354">
                  <c:v>-0.3161023</c:v>
                </c:pt>
                <c:pt idx="355">
                  <c:v>-0.32813369999999997</c:v>
                </c:pt>
                <c:pt idx="356">
                  <c:v>-0.33904109999999998</c:v>
                </c:pt>
                <c:pt idx="357">
                  <c:v>-0.34885830000000001</c:v>
                </c:pt>
                <c:pt idx="358">
                  <c:v>-0.35763</c:v>
                </c:pt>
                <c:pt idx="359">
                  <c:v>-0.36541319999999999</c:v>
                </c:pt>
                <c:pt idx="360">
                  <c:v>-0.37227710000000003</c:v>
                </c:pt>
                <c:pt idx="361">
                  <c:v>-0.37830429999999998</c:v>
                </c:pt>
                <c:pt idx="362">
                  <c:v>-0.38358959999999998</c:v>
                </c:pt>
                <c:pt idx="363">
                  <c:v>-0.388239</c:v>
                </c:pt>
                <c:pt idx="364">
                  <c:v>-0.39236700000000002</c:v>
                </c:pt>
                <c:pt idx="365">
                  <c:v>-0.39609369999999999</c:v>
                </c:pt>
                <c:pt idx="366">
                  <c:v>-0.39954070000000003</c:v>
                </c:pt>
                <c:pt idx="367">
                  <c:v>-0.40282669999999998</c:v>
                </c:pt>
                <c:pt idx="368">
                  <c:v>-0.40606310000000001</c:v>
                </c:pt>
                <c:pt idx="369">
                  <c:v>-0.40935100000000002</c:v>
                </c:pt>
                <c:pt idx="370">
                  <c:v>-0.41277819999999998</c:v>
                </c:pt>
                <c:pt idx="371">
                  <c:v>-0.41641729999999999</c:v>
                </c:pt>
                <c:pt idx="372">
                  <c:v>-0.42032580000000003</c:v>
                </c:pt>
                <c:pt idx="373">
                  <c:v>-0.42454609999999998</c:v>
                </c:pt>
                <c:pt idx="374">
                  <c:v>-0.4291066</c:v>
                </c:pt>
                <c:pt idx="375">
                  <c:v>-0.43402279999999999</c:v>
                </c:pt>
                <c:pt idx="376">
                  <c:v>-0.43929960000000001</c:v>
                </c:pt>
                <c:pt idx="377">
                  <c:v>-0.44493250000000001</c:v>
                </c:pt>
                <c:pt idx="378">
                  <c:v>-0.45090930000000001</c:v>
                </c:pt>
                <c:pt idx="379">
                  <c:v>-0.4572118</c:v>
                </c:pt>
                <c:pt idx="380">
                  <c:v>-0.46381699999999998</c:v>
                </c:pt>
                <c:pt idx="381">
                  <c:v>-0.47069810000000001</c:v>
                </c:pt>
                <c:pt idx="382">
                  <c:v>-0.47782580000000002</c:v>
                </c:pt>
                <c:pt idx="383">
                  <c:v>-0.48516910000000002</c:v>
                </c:pt>
                <c:pt idx="384">
                  <c:v>-0.49269560000000001</c:v>
                </c:pt>
                <c:pt idx="385">
                  <c:v>-0.5003727</c:v>
                </c:pt>
                <c:pt idx="386">
                  <c:v>-0.50816749999999999</c:v>
                </c:pt>
                <c:pt idx="387">
                  <c:v>-0.51604749999999999</c:v>
                </c:pt>
                <c:pt idx="388">
                  <c:v>-0.52398080000000002</c:v>
                </c:pt>
                <c:pt idx="389">
                  <c:v>-0.53193630000000003</c:v>
                </c:pt>
                <c:pt idx="390">
                  <c:v>-0.53988429999999998</c:v>
                </c:pt>
                <c:pt idx="391">
                  <c:v>-0.54779599999999995</c:v>
                </c:pt>
                <c:pt idx="392">
                  <c:v>-0.55564420000000003</c:v>
                </c:pt>
                <c:pt idx="393">
                  <c:v>-0.56340299999999999</c:v>
                </c:pt>
                <c:pt idx="394">
                  <c:v>-0.571048</c:v>
                </c:pt>
                <c:pt idx="395">
                  <c:v>-0.57855639999999997</c:v>
                </c:pt>
                <c:pt idx="396">
                  <c:v>-0.58590699999999996</c:v>
                </c:pt>
                <c:pt idx="397">
                  <c:v>-0.59308000000000005</c:v>
                </c:pt>
                <c:pt idx="398">
                  <c:v>-0.60005719999999996</c:v>
                </c:pt>
                <c:pt idx="399">
                  <c:v>-0.60682190000000003</c:v>
                </c:pt>
                <c:pt idx="400">
                  <c:v>-0.61335890000000004</c:v>
                </c:pt>
                <c:pt idx="401">
                  <c:v>-0.61965429999999999</c:v>
                </c:pt>
                <c:pt idx="402">
                  <c:v>-0.62569560000000002</c:v>
                </c:pt>
                <c:pt idx="403">
                  <c:v>-0.63147160000000002</c:v>
                </c:pt>
                <c:pt idx="404">
                  <c:v>-0.63697219999999999</c:v>
                </c:pt>
                <c:pt idx="405">
                  <c:v>-0.6421886</c:v>
                </c:pt>
                <c:pt idx="406">
                  <c:v>-0.64711280000000004</c:v>
                </c:pt>
                <c:pt idx="407">
                  <c:v>-0.65173820000000005</c:v>
                </c:pt>
                <c:pt idx="408">
                  <c:v>-0.65605869999999999</c:v>
                </c:pt>
                <c:pt idx="409">
                  <c:v>-0.66006949999999998</c:v>
                </c:pt>
                <c:pt idx="410">
                  <c:v>-0.66376599999999997</c:v>
                </c:pt>
                <c:pt idx="411">
                  <c:v>-0.66714499999999999</c:v>
                </c:pt>
                <c:pt idx="412">
                  <c:v>-0.6702034</c:v>
                </c:pt>
                <c:pt idx="413">
                  <c:v>-0.67293899999999995</c:v>
                </c:pt>
                <c:pt idx="414">
                  <c:v>-0.67535000000000001</c:v>
                </c:pt>
                <c:pt idx="415">
                  <c:v>-0.67743529999999996</c:v>
                </c:pt>
                <c:pt idx="416">
                  <c:v>-0.67919419999999997</c:v>
                </c:pt>
                <c:pt idx="417">
                  <c:v>-0.68062619999999996</c:v>
                </c:pt>
                <c:pt idx="418">
                  <c:v>-0.68173150000000005</c:v>
                </c:pt>
                <c:pt idx="419">
                  <c:v>-0.68251059999999997</c:v>
                </c:pt>
                <c:pt idx="420">
                  <c:v>-0.68296429999999997</c:v>
                </c:pt>
                <c:pt idx="421">
                  <c:v>-0.68309379999999997</c:v>
                </c:pt>
                <c:pt idx="422">
                  <c:v>-0.68290070000000003</c:v>
                </c:pt>
                <c:pt idx="423">
                  <c:v>-0.68238690000000002</c:v>
                </c:pt>
                <c:pt idx="424">
                  <c:v>-0.68155480000000002</c:v>
                </c:pt>
                <c:pt idx="425">
                  <c:v>-0.68040690000000004</c:v>
                </c:pt>
                <c:pt idx="426">
                  <c:v>-0.67894639999999995</c:v>
                </c:pt>
                <c:pt idx="427">
                  <c:v>-0.67717689999999997</c:v>
                </c:pt>
                <c:pt idx="428">
                  <c:v>-0.67510230000000004</c:v>
                </c:pt>
                <c:pt idx="429">
                  <c:v>-0.67272719999999997</c:v>
                </c:pt>
                <c:pt idx="430">
                  <c:v>-0.6700566</c:v>
                </c:pt>
                <c:pt idx="431">
                  <c:v>-0.66709620000000003</c:v>
                </c:pt>
                <c:pt idx="432">
                  <c:v>-0.66385240000000001</c:v>
                </c:pt>
                <c:pt idx="433">
                  <c:v>-0.66033200000000003</c:v>
                </c:pt>
                <c:pt idx="434">
                  <c:v>-0.65654290000000004</c:v>
                </c:pt>
                <c:pt idx="435">
                  <c:v>-0.65249349999999995</c:v>
                </c:pt>
                <c:pt idx="436">
                  <c:v>-0.64819340000000003</c:v>
                </c:pt>
                <c:pt idx="437">
                  <c:v>-0.64365269999999997</c:v>
                </c:pt>
                <c:pt idx="438">
                  <c:v>-0.63888259999999997</c:v>
                </c:pt>
                <c:pt idx="439">
                  <c:v>-0.63389530000000005</c:v>
                </c:pt>
                <c:pt idx="440">
                  <c:v>-0.62870409999999999</c:v>
                </c:pt>
                <c:pt idx="441">
                  <c:v>-0.62332310000000002</c:v>
                </c:pt>
                <c:pt idx="442">
                  <c:v>-0.61776759999999997</c:v>
                </c:pt>
                <c:pt idx="443">
                  <c:v>-0.61205390000000004</c:v>
                </c:pt>
                <c:pt idx="444">
                  <c:v>-0.6061993</c:v>
                </c:pt>
                <c:pt idx="445">
                  <c:v>-0.60022220000000004</c:v>
                </c:pt>
                <c:pt idx="446">
                  <c:v>-0.59414180000000005</c:v>
                </c:pt>
                <c:pt idx="447">
                  <c:v>-0.58797809999999995</c:v>
                </c:pt>
                <c:pt idx="448">
                  <c:v>-0.58175220000000005</c:v>
                </c:pt>
                <c:pt idx="449">
                  <c:v>-0.57548540000000004</c:v>
                </c:pt>
                <c:pt idx="450">
                  <c:v>-0.56919960000000003</c:v>
                </c:pt>
                <c:pt idx="451">
                  <c:v>-0.56291679999999999</c:v>
                </c:pt>
                <c:pt idx="452">
                  <c:v>-0.55665909999999996</c:v>
                </c:pt>
                <c:pt idx="453">
                  <c:v>-0.55044789999999999</c:v>
                </c:pt>
                <c:pt idx="454">
                  <c:v>-0.54430389999999995</c:v>
                </c:pt>
                <c:pt idx="455">
                  <c:v>-0.53824629999999996</c:v>
                </c:pt>
                <c:pt idx="456">
                  <c:v>-0.5322926</c:v>
                </c:pt>
                <c:pt idx="457">
                  <c:v>-0.52645750000000002</c:v>
                </c:pt>
                <c:pt idx="458">
                  <c:v>-0.52075269999999996</c:v>
                </c:pt>
                <c:pt idx="459">
                  <c:v>-0.51518529999999996</c:v>
                </c:pt>
                <c:pt idx="460">
                  <c:v>-0.50975769999999998</c:v>
                </c:pt>
                <c:pt idx="461">
                  <c:v>-0.50446610000000003</c:v>
                </c:pt>
                <c:pt idx="462">
                  <c:v>-0.49929990000000002</c:v>
                </c:pt>
                <c:pt idx="463">
                  <c:v>-0.49424040000000002</c:v>
                </c:pt>
                <c:pt idx="464">
                  <c:v>-0.48926039999999998</c:v>
                </c:pt>
                <c:pt idx="465">
                  <c:v>-0.48432320000000001</c:v>
                </c:pt>
                <c:pt idx="466">
                  <c:v>-0.47938269999999999</c:v>
                </c:pt>
                <c:pt idx="467">
                  <c:v>-0.47438340000000001</c:v>
                </c:pt>
                <c:pt idx="468">
                  <c:v>-0.46926079999999998</c:v>
                </c:pt>
                <c:pt idx="469">
                  <c:v>-0.46394269999999999</c:v>
                </c:pt>
                <c:pt idx="470">
                  <c:v>-0.45835090000000001</c:v>
                </c:pt>
                <c:pt idx="471">
                  <c:v>-0.45240259999999999</c:v>
                </c:pt>
                <c:pt idx="472">
                  <c:v>-0.4460133</c:v>
                </c:pt>
                <c:pt idx="473">
                  <c:v>-0.4390985</c:v>
                </c:pt>
                <c:pt idx="474">
                  <c:v>-0.43157600000000002</c:v>
                </c:pt>
                <c:pt idx="475">
                  <c:v>-0.42336770000000001</c:v>
                </c:pt>
                <c:pt idx="476">
                  <c:v>-0.41440149999999998</c:v>
                </c:pt>
                <c:pt idx="477">
                  <c:v>-0.40461160000000002</c:v>
                </c:pt>
                <c:pt idx="478">
                  <c:v>-0.39393990000000001</c:v>
                </c:pt>
                <c:pt idx="479">
                  <c:v>-0.38233600000000001</c:v>
                </c:pt>
                <c:pt idx="480">
                  <c:v>-0.369757</c:v>
                </c:pt>
                <c:pt idx="481">
                  <c:v>-0.35616789999999998</c:v>
                </c:pt>
                <c:pt idx="482">
                  <c:v>-0.34154099999999998</c:v>
                </c:pt>
                <c:pt idx="483">
                  <c:v>-0.32585570000000003</c:v>
                </c:pt>
                <c:pt idx="484">
                  <c:v>-0.30909789999999998</c:v>
                </c:pt>
                <c:pt idx="485">
                  <c:v>-0.29126020000000002</c:v>
                </c:pt>
                <c:pt idx="486">
                  <c:v>-0.27234140000000001</c:v>
                </c:pt>
                <c:pt idx="487">
                  <c:v>-0.25234590000000001</c:v>
                </c:pt>
                <c:pt idx="488">
                  <c:v>-0.2312844</c:v>
                </c:pt>
                <c:pt idx="489">
                  <c:v>-0.209173</c:v>
                </c:pt>
                <c:pt idx="490">
                  <c:v>-0.18603349999999999</c:v>
                </c:pt>
                <c:pt idx="491">
                  <c:v>-0.16189339999999999</c:v>
                </c:pt>
                <c:pt idx="492">
                  <c:v>-0.13678570000000001</c:v>
                </c:pt>
                <c:pt idx="493">
                  <c:v>-0.1107489</c:v>
                </c:pt>
                <c:pt idx="494">
                  <c:v>-8.3827479999999996E-2</c:v>
                </c:pt>
                <c:pt idx="495">
                  <c:v>-5.6071370000000002E-2</c:v>
                </c:pt>
                <c:pt idx="496">
                  <c:v>-2.7536419999999999E-2</c:v>
                </c:pt>
                <c:pt idx="497">
                  <c:v>1.715673E-3</c:v>
                </c:pt>
                <c:pt idx="498">
                  <c:v>3.1617230000000003E-2</c:v>
                </c:pt>
                <c:pt idx="499">
                  <c:v>6.2094580000000003E-2</c:v>
                </c:pt>
                <c:pt idx="500">
                  <c:v>9.3067960000000005E-2</c:v>
                </c:pt>
                <c:pt idx="501">
                  <c:v>0.1244516</c:v>
                </c:pt>
                <c:pt idx="502">
                  <c:v>0.15615399999999999</c:v>
                </c:pt>
                <c:pt idx="503">
                  <c:v>0.18807769999999999</c:v>
                </c:pt>
                <c:pt idx="504">
                  <c:v>0.22012029999999999</c:v>
                </c:pt>
                <c:pt idx="505">
                  <c:v>0.25217489999999998</c:v>
                </c:pt>
                <c:pt idx="506">
                  <c:v>0.28413090000000002</c:v>
                </c:pt>
                <c:pt idx="507">
                  <c:v>0.31587530000000003</c:v>
                </c:pt>
                <c:pt idx="508">
                  <c:v>0.3472942</c:v>
                </c:pt>
                <c:pt idx="509">
                  <c:v>0.37827450000000001</c:v>
                </c:pt>
                <c:pt idx="510">
                  <c:v>0.40870590000000001</c:v>
                </c:pt>
                <c:pt idx="511">
                  <c:v>0.4384827</c:v>
                </c:pt>
                <c:pt idx="512">
                  <c:v>0.46750639999999999</c:v>
                </c:pt>
                <c:pt idx="513">
                  <c:v>0.49568669999999998</c:v>
                </c:pt>
                <c:pt idx="514">
                  <c:v>0.52294379999999996</c:v>
                </c:pt>
                <c:pt idx="515">
                  <c:v>0.54920939999999996</c:v>
                </c:pt>
                <c:pt idx="516">
                  <c:v>0.57442709999999997</c:v>
                </c:pt>
                <c:pt idx="517">
                  <c:v>0.59855329999999995</c:v>
                </c:pt>
                <c:pt idx="518">
                  <c:v>0.62155649999999996</c:v>
                </c:pt>
                <c:pt idx="519">
                  <c:v>0.64341720000000002</c:v>
                </c:pt>
                <c:pt idx="520">
                  <c:v>0.66412669999999996</c:v>
                </c:pt>
                <c:pt idx="521">
                  <c:v>0.68368620000000002</c:v>
                </c:pt>
                <c:pt idx="522">
                  <c:v>0.7021058</c:v>
                </c:pt>
                <c:pt idx="523">
                  <c:v>0.7194026</c:v>
                </c:pt>
                <c:pt idx="524">
                  <c:v>0.73560040000000004</c:v>
                </c:pt>
                <c:pt idx="525">
                  <c:v>0.7507277</c:v>
                </c:pt>
                <c:pt idx="526">
                  <c:v>0.76481690000000002</c:v>
                </c:pt>
                <c:pt idx="527">
                  <c:v>0.77790329999999996</c:v>
                </c:pt>
                <c:pt idx="528">
                  <c:v>0.79002410000000001</c:v>
                </c:pt>
                <c:pt idx="529">
                  <c:v>0.80121799999999999</c:v>
                </c:pt>
                <c:pt idx="530">
                  <c:v>0.81152380000000002</c:v>
                </c:pt>
                <c:pt idx="531">
                  <c:v>0.8209803</c:v>
                </c:pt>
                <c:pt idx="532">
                  <c:v>0.82962579999999997</c:v>
                </c:pt>
                <c:pt idx="533">
                  <c:v>0.83749750000000001</c:v>
                </c:pt>
                <c:pt idx="534">
                  <c:v>0.84463129999999997</c:v>
                </c:pt>
                <c:pt idx="535">
                  <c:v>0.85106119999999996</c:v>
                </c:pt>
                <c:pt idx="536">
                  <c:v>0.85681949999999996</c:v>
                </c:pt>
                <c:pt idx="537">
                  <c:v>0.86193629999999999</c:v>
                </c:pt>
                <c:pt idx="538">
                  <c:v>0.86643950000000003</c:v>
                </c:pt>
                <c:pt idx="539">
                  <c:v>0.87035439999999997</c:v>
                </c:pt>
                <c:pt idx="540">
                  <c:v>0.87370409999999998</c:v>
                </c:pt>
                <c:pt idx="541">
                  <c:v>0.87650899999999998</c:v>
                </c:pt>
                <c:pt idx="542">
                  <c:v>0.87878710000000004</c:v>
                </c:pt>
                <c:pt idx="543">
                  <c:v>0.88055380000000005</c:v>
                </c:pt>
                <c:pt idx="544">
                  <c:v>0.88182190000000005</c:v>
                </c:pt>
                <c:pt idx="545">
                  <c:v>0.88260209999999995</c:v>
                </c:pt>
                <c:pt idx="546">
                  <c:v>0.88290239999999998</c:v>
                </c:pt>
                <c:pt idx="547">
                  <c:v>0.88272879999999998</c:v>
                </c:pt>
                <c:pt idx="548">
                  <c:v>0.88208529999999996</c:v>
                </c:pt>
                <c:pt idx="549">
                  <c:v>0.88097389999999998</c:v>
                </c:pt>
                <c:pt idx="550">
                  <c:v>0.87939520000000004</c:v>
                </c:pt>
                <c:pt idx="551">
                  <c:v>0.87734800000000002</c:v>
                </c:pt>
                <c:pt idx="552">
                  <c:v>0.87483049999999996</c:v>
                </c:pt>
                <c:pt idx="553">
                  <c:v>0.87183960000000005</c:v>
                </c:pt>
                <c:pt idx="554">
                  <c:v>0.86837200000000003</c:v>
                </c:pt>
                <c:pt idx="555">
                  <c:v>0.86442410000000003</c:v>
                </c:pt>
                <c:pt idx="556">
                  <c:v>0.85999219999999998</c:v>
                </c:pt>
                <c:pt idx="557">
                  <c:v>0.85507319999999998</c:v>
                </c:pt>
                <c:pt idx="558">
                  <c:v>0.84966430000000004</c:v>
                </c:pt>
                <c:pt idx="559">
                  <c:v>0.84376359999999995</c:v>
                </c:pt>
                <c:pt idx="560">
                  <c:v>0.83736999999999995</c:v>
                </c:pt>
                <c:pt idx="561">
                  <c:v>0.83048339999999998</c:v>
                </c:pt>
                <c:pt idx="562">
                  <c:v>0.82310459999999996</c:v>
                </c:pt>
                <c:pt idx="563">
                  <c:v>0.81523540000000005</c:v>
                </c:pt>
                <c:pt idx="564">
                  <c:v>0.80687810000000004</c:v>
                </c:pt>
                <c:pt idx="565">
                  <c:v>0.79803610000000003</c:v>
                </c:pt>
                <c:pt idx="566">
                  <c:v>0.788713</c:v>
                </c:pt>
                <c:pt idx="567">
                  <c:v>0.77891330000000003</c:v>
                </c:pt>
                <c:pt idx="568">
                  <c:v>0.76864129999999997</c:v>
                </c:pt>
                <c:pt idx="569">
                  <c:v>0.75790179999999996</c:v>
                </c:pt>
                <c:pt idx="570">
                  <c:v>0.74669960000000002</c:v>
                </c:pt>
                <c:pt idx="571">
                  <c:v>0.73503980000000002</c:v>
                </c:pt>
                <c:pt idx="572">
                  <c:v>0.72292730000000005</c:v>
                </c:pt>
                <c:pt idx="573">
                  <c:v>0.71036730000000003</c:v>
                </c:pt>
                <c:pt idx="574">
                  <c:v>0.69736509999999996</c:v>
                </c:pt>
                <c:pt idx="575">
                  <c:v>0.68392629999999999</c:v>
                </c:pt>
                <c:pt idx="576">
                  <c:v>0.67005669999999995</c:v>
                </c:pt>
                <c:pt idx="577">
                  <c:v>0.65576279999999998</c:v>
                </c:pt>
                <c:pt idx="578">
                  <c:v>0.6410515</c:v>
                </c:pt>
                <c:pt idx="579">
                  <c:v>0.62593080000000001</c:v>
                </c:pt>
                <c:pt idx="580">
                  <c:v>0.61040939999999999</c:v>
                </c:pt>
                <c:pt idx="581">
                  <c:v>0.59449719999999995</c:v>
                </c:pt>
                <c:pt idx="582">
                  <c:v>0.57820539999999998</c:v>
                </c:pt>
                <c:pt idx="583">
                  <c:v>0.56154689999999996</c:v>
                </c:pt>
                <c:pt idx="584">
                  <c:v>0.54453609999999997</c:v>
                </c:pt>
                <c:pt idx="585">
                  <c:v>0.52718920000000002</c:v>
                </c:pt>
                <c:pt idx="586">
                  <c:v>0.50952450000000005</c:v>
                </c:pt>
                <c:pt idx="587">
                  <c:v>0.49156260000000002</c:v>
                </c:pt>
                <c:pt idx="588">
                  <c:v>0.47332629999999998</c:v>
                </c:pt>
                <c:pt idx="589">
                  <c:v>0.45484089999999999</c:v>
                </c:pt>
                <c:pt idx="590">
                  <c:v>0.43613449999999998</c:v>
                </c:pt>
                <c:pt idx="591">
                  <c:v>0.41723749999999998</c:v>
                </c:pt>
                <c:pt idx="592">
                  <c:v>0.39818340000000002</c:v>
                </c:pt>
                <c:pt idx="593">
                  <c:v>0.37900859999999997</c:v>
                </c:pt>
                <c:pt idx="594">
                  <c:v>0.35975210000000002</c:v>
                </c:pt>
                <c:pt idx="595">
                  <c:v>0.34045589999999998</c:v>
                </c:pt>
                <c:pt idx="596">
                  <c:v>0.32116489999999998</c:v>
                </c:pt>
                <c:pt idx="597">
                  <c:v>0.3019269</c:v>
                </c:pt>
                <c:pt idx="598">
                  <c:v>0.28279209999999999</c:v>
                </c:pt>
                <c:pt idx="599">
                  <c:v>0.26381349999999998</c:v>
                </c:pt>
                <c:pt idx="600">
                  <c:v>0.2450466</c:v>
                </c:pt>
                <c:pt idx="601">
                  <c:v>0.22654920000000001</c:v>
                </c:pt>
                <c:pt idx="602">
                  <c:v>0.20838100000000001</c:v>
                </c:pt>
                <c:pt idx="603">
                  <c:v>0.19060369999999999</c:v>
                </c:pt>
                <c:pt idx="604">
                  <c:v>0.17328089999999999</c:v>
                </c:pt>
                <c:pt idx="605">
                  <c:v>0.15647710000000001</c:v>
                </c:pt>
                <c:pt idx="606">
                  <c:v>0.14025850000000001</c:v>
                </c:pt>
                <c:pt idx="607">
                  <c:v>0.12469189999999999</c:v>
                </c:pt>
                <c:pt idx="608">
                  <c:v>0.10984480000000001</c:v>
                </c:pt>
                <c:pt idx="609">
                  <c:v>9.5785040000000002E-2</c:v>
                </c:pt>
                <c:pt idx="610">
                  <c:v>8.2580500000000001E-2</c:v>
                </c:pt>
                <c:pt idx="611">
                  <c:v>7.0298769999999997E-2</c:v>
                </c:pt>
                <c:pt idx="612">
                  <c:v>5.9006690000000001E-2</c:v>
                </c:pt>
                <c:pt idx="613">
                  <c:v>4.8769849999999997E-2</c:v>
                </c:pt>
                <c:pt idx="614">
                  <c:v>3.9651869999999999E-2</c:v>
                </c:pt>
                <c:pt idx="615">
                  <c:v>3.1713409999999997E-2</c:v>
                </c:pt>
                <c:pt idx="616">
                  <c:v>2.5010850000000001E-2</c:v>
                </c:pt>
                <c:pt idx="617">
                  <c:v>1.9594339999999998E-2</c:v>
                </c:pt>
                <c:pt idx="618">
                  <c:v>1.550517E-2</c:v>
                </c:pt>
                <c:pt idx="619">
                  <c:v>1.27721E-2</c:v>
                </c:pt>
                <c:pt idx="620">
                  <c:v>1.140648E-2</c:v>
                </c:pt>
                <c:pt idx="621">
                  <c:v>1.139601E-2</c:v>
                </c:pt>
                <c:pt idx="622">
                  <c:v>1.269724E-2</c:v>
                </c:pt>
                <c:pt idx="623">
                  <c:v>1.522723E-2</c:v>
                </c:pt>
                <c:pt idx="624">
                  <c:v>1.8855710000000001E-2</c:v>
                </c:pt>
                <c:pt idx="625">
                  <c:v>2.3399759999999999E-2</c:v>
                </c:pt>
                <c:pt idx="626">
                  <c:v>2.86235E-2</c:v>
                </c:pt>
                <c:pt idx="627">
                  <c:v>3.4245320000000003E-2</c:v>
                </c:pt>
                <c:pt idx="628">
                  <c:v>3.9953280000000001E-2</c:v>
                </c:pt>
                <c:pt idx="629">
                  <c:v>4.5426870000000001E-2</c:v>
                </c:pt>
                <c:pt idx="630">
                  <c:v>5.0360639999999998E-2</c:v>
                </c:pt>
                <c:pt idx="631">
                  <c:v>5.4484440000000002E-2</c:v>
                </c:pt>
                <c:pt idx="632">
                  <c:v>5.7576570000000001E-2</c:v>
                </c:pt>
                <c:pt idx="633">
                  <c:v>5.9468590000000002E-2</c:v>
                </c:pt>
                <c:pt idx="634">
                  <c:v>6.0043270000000003E-2</c:v>
                </c:pt>
                <c:pt idx="635">
                  <c:v>5.9228280000000001E-2</c:v>
                </c:pt>
                <c:pt idx="636">
                  <c:v>5.6988009999999999E-2</c:v>
                </c:pt>
                <c:pt idx="637">
                  <c:v>5.3315469999999997E-2</c:v>
                </c:pt>
                <c:pt idx="638">
                  <c:v>4.8225110000000002E-2</c:v>
                </c:pt>
                <c:pt idx="639">
                  <c:v>4.1747090000000001E-2</c:v>
                </c:pt>
                <c:pt idx="640">
                  <c:v>3.3922849999999997E-2</c:v>
                </c:pt>
                <c:pt idx="641">
                  <c:v>2.4801859999999998E-2</c:v>
                </c:pt>
                <c:pt idx="642">
                  <c:v>1.4439280000000001E-2</c:v>
                </c:pt>
                <c:pt idx="643">
                  <c:v>2.8943340000000001E-3</c:v>
                </c:pt>
                <c:pt idx="644">
                  <c:v>-9.770875E-3</c:v>
                </c:pt>
                <c:pt idx="645">
                  <c:v>-2.3492160000000002E-2</c:v>
                </c:pt>
                <c:pt idx="646">
                  <c:v>-3.8203840000000003E-2</c:v>
                </c:pt>
                <c:pt idx="647">
                  <c:v>-5.383922E-2</c:v>
                </c:pt>
                <c:pt idx="648">
                  <c:v>-7.0330909999999996E-2</c:v>
                </c:pt>
                <c:pt idx="649">
                  <c:v>-8.7611159999999993E-2</c:v>
                </c:pt>
                <c:pt idx="650">
                  <c:v>-0.1056122</c:v>
                </c:pt>
                <c:pt idx="651">
                  <c:v>-0.1242664</c:v>
                </c:pt>
                <c:pt idx="652">
                  <c:v>-0.14350660000000001</c:v>
                </c:pt>
                <c:pt idx="653">
                  <c:v>-0.16326660000000001</c:v>
                </c:pt>
                <c:pt idx="654">
                  <c:v>-0.18348110000000001</c:v>
                </c:pt>
                <c:pt idx="655">
                  <c:v>-0.2040862</c:v>
                </c:pt>
                <c:pt idx="656">
                  <c:v>-0.22501940000000001</c:v>
                </c:pt>
                <c:pt idx="657">
                  <c:v>-0.2462202</c:v>
                </c:pt>
                <c:pt idx="658">
                  <c:v>-0.26763019999999998</c:v>
                </c:pt>
                <c:pt idx="659">
                  <c:v>-0.28919299999999998</c:v>
                </c:pt>
                <c:pt idx="660">
                  <c:v>-0.31085479999999999</c:v>
                </c:pt>
                <c:pt idx="661">
                  <c:v>-0.33256419999999998</c:v>
                </c:pt>
                <c:pt idx="662">
                  <c:v>-0.35427259999999999</c:v>
                </c:pt>
                <c:pt idx="663">
                  <c:v>-0.37593399999999999</c:v>
                </c:pt>
                <c:pt idx="664">
                  <c:v>-0.397505</c:v>
                </c:pt>
                <c:pt idx="665">
                  <c:v>-0.41894510000000001</c:v>
                </c:pt>
                <c:pt idx="666">
                  <c:v>-0.44021640000000001</c:v>
                </c:pt>
                <c:pt idx="667">
                  <c:v>-0.46128350000000001</c:v>
                </c:pt>
                <c:pt idx="668">
                  <c:v>-0.48211359999999998</c:v>
                </c:pt>
                <c:pt idx="669">
                  <c:v>-0.50267600000000001</c:v>
                </c:pt>
                <c:pt idx="670">
                  <c:v>-0.52294229999999997</c:v>
                </c:pt>
                <c:pt idx="671">
                  <c:v>-0.54288619999999999</c:v>
                </c:pt>
                <c:pt idx="672">
                  <c:v>-0.56248279999999995</c:v>
                </c:pt>
                <c:pt idx="673">
                  <c:v>-0.58170920000000004</c:v>
                </c:pt>
                <c:pt idx="674">
                  <c:v>-0.6005433</c:v>
                </c:pt>
                <c:pt idx="675">
                  <c:v>-0.61896439999999997</c:v>
                </c:pt>
                <c:pt idx="676">
                  <c:v>-0.63695259999999998</c:v>
                </c:pt>
                <c:pt idx="677">
                  <c:v>-0.65448859999999998</c:v>
                </c:pt>
                <c:pt idx="678">
                  <c:v>-0.67155350000000003</c:v>
                </c:pt>
                <c:pt idx="679">
                  <c:v>-0.68812870000000004</c:v>
                </c:pt>
                <c:pt idx="680">
                  <c:v>-0.70419600000000004</c:v>
                </c:pt>
                <c:pt idx="681">
                  <c:v>-0.71973710000000002</c:v>
                </c:pt>
                <c:pt idx="682">
                  <c:v>-0.73473390000000005</c:v>
                </c:pt>
                <c:pt idx="683">
                  <c:v>-0.74916870000000002</c:v>
                </c:pt>
                <c:pt idx="684">
                  <c:v>-0.76302449999999999</c:v>
                </c:pt>
                <c:pt idx="685">
                  <c:v>-0.7762848</c:v>
                </c:pt>
                <c:pt idx="686">
                  <c:v>-0.78893469999999999</c:v>
                </c:pt>
                <c:pt idx="687">
                  <c:v>-0.80096069999999997</c:v>
                </c:pt>
                <c:pt idx="688">
                  <c:v>-0.81235179999999996</c:v>
                </c:pt>
                <c:pt idx="689">
                  <c:v>-0.82309940000000004</c:v>
                </c:pt>
                <c:pt idx="690">
                  <c:v>-0.83319829999999995</c:v>
                </c:pt>
                <c:pt idx="691">
                  <c:v>-0.84264660000000002</c:v>
                </c:pt>
                <c:pt idx="692">
                  <c:v>-0.85144589999999998</c:v>
                </c:pt>
                <c:pt idx="693">
                  <c:v>-0.85960139999999996</c:v>
                </c:pt>
                <c:pt idx="694">
                  <c:v>-0.8671219</c:v>
                </c:pt>
                <c:pt idx="695">
                  <c:v>-0.87401930000000005</c:v>
                </c:pt>
                <c:pt idx="696">
                  <c:v>-0.88030779999999997</c:v>
                </c:pt>
                <c:pt idx="697">
                  <c:v>-0.88600400000000001</c:v>
                </c:pt>
                <c:pt idx="698">
                  <c:v>-0.89112590000000003</c:v>
                </c:pt>
                <c:pt idx="699">
                  <c:v>-0.89569220000000005</c:v>
                </c:pt>
                <c:pt idx="700">
                  <c:v>-0.89972180000000002</c:v>
                </c:pt>
                <c:pt idx="701">
                  <c:v>-0.90323310000000001</c:v>
                </c:pt>
                <c:pt idx="702">
                  <c:v>-0.90624369999999999</c:v>
                </c:pt>
                <c:pt idx="703">
                  <c:v>-0.90876959999999996</c:v>
                </c:pt>
                <c:pt idx="704">
                  <c:v>-0.9108252</c:v>
                </c:pt>
                <c:pt idx="705">
                  <c:v>-0.91242259999999997</c:v>
                </c:pt>
                <c:pt idx="706">
                  <c:v>-0.91357129999999998</c:v>
                </c:pt>
                <c:pt idx="707">
                  <c:v>-0.91427840000000005</c:v>
                </c:pt>
                <c:pt idx="708">
                  <c:v>-0.91454809999999997</c:v>
                </c:pt>
                <c:pt idx="709">
                  <c:v>-0.91438149999999996</c:v>
                </c:pt>
                <c:pt idx="710">
                  <c:v>-0.9137769</c:v>
                </c:pt>
                <c:pt idx="711">
                  <c:v>-0.91272909999999996</c:v>
                </c:pt>
                <c:pt idx="712">
                  <c:v>-0.91123010000000004</c:v>
                </c:pt>
                <c:pt idx="713">
                  <c:v>-0.90926830000000003</c:v>
                </c:pt>
                <c:pt idx="714">
                  <c:v>-0.90682910000000005</c:v>
                </c:pt>
                <c:pt idx="715">
                  <c:v>-0.90389470000000005</c:v>
                </c:pt>
                <c:pt idx="716">
                  <c:v>-0.90044380000000002</c:v>
                </c:pt>
                <c:pt idx="717">
                  <c:v>-0.89645220000000003</c:v>
                </c:pt>
                <c:pt idx="718">
                  <c:v>-0.89189240000000003</c:v>
                </c:pt>
                <c:pt idx="719">
                  <c:v>-0.88673389999999996</c:v>
                </c:pt>
                <c:pt idx="720">
                  <c:v>-0.88094300000000003</c:v>
                </c:pt>
                <c:pt idx="721">
                  <c:v>-0.87448320000000002</c:v>
                </c:pt>
                <c:pt idx="722">
                  <c:v>-0.86731550000000002</c:v>
                </c:pt>
                <c:pt idx="723">
                  <c:v>-0.85939790000000005</c:v>
                </c:pt>
                <c:pt idx="724">
                  <c:v>-0.85068630000000001</c:v>
                </c:pt>
                <c:pt idx="725">
                  <c:v>-0.84113459999999995</c:v>
                </c:pt>
                <c:pt idx="726">
                  <c:v>-0.83069490000000001</c:v>
                </c:pt>
                <c:pt idx="727">
                  <c:v>-0.81931830000000005</c:v>
                </c:pt>
                <c:pt idx="728">
                  <c:v>-0.80695510000000004</c:v>
                </c:pt>
                <c:pt idx="729">
                  <c:v>-0.79355580000000003</c:v>
                </c:pt>
                <c:pt idx="730">
                  <c:v>-0.77907179999999998</c:v>
                </c:pt>
                <c:pt idx="731">
                  <c:v>-0.76345669999999999</c:v>
                </c:pt>
                <c:pt idx="732">
                  <c:v>-0.74666719999999998</c:v>
                </c:pt>
                <c:pt idx="733">
                  <c:v>-0.72866509999999995</c:v>
                </c:pt>
                <c:pt idx="734">
                  <c:v>-0.7094184</c:v>
                </c:pt>
                <c:pt idx="735">
                  <c:v>-0.68890340000000005</c:v>
                </c:pt>
                <c:pt idx="736">
                  <c:v>-0.66710659999999999</c:v>
                </c:pt>
                <c:pt idx="737">
                  <c:v>-0.64402700000000002</c:v>
                </c:pt>
                <c:pt idx="738">
                  <c:v>-0.61967729999999999</c:v>
                </c:pt>
                <c:pt idx="739">
                  <c:v>-0.59408589999999994</c:v>
                </c:pt>
                <c:pt idx="740">
                  <c:v>-0.56729770000000002</c:v>
                </c:pt>
                <c:pt idx="741">
                  <c:v>-0.53937449999999998</c:v>
                </c:pt>
                <c:pt idx="742">
                  <c:v>-0.51039460000000003</c:v>
                </c:pt>
                <c:pt idx="743">
                  <c:v>-0.48045130000000003</c:v>
                </c:pt>
                <c:pt idx="744">
                  <c:v>-0.44965110000000003</c:v>
                </c:pt>
                <c:pt idx="745">
                  <c:v>-0.41811090000000001</c:v>
                </c:pt>
                <c:pt idx="746">
                  <c:v>-0.38595459999999998</c:v>
                </c:pt>
                <c:pt idx="747">
                  <c:v>-0.35331050000000003</c:v>
                </c:pt>
                <c:pt idx="748">
                  <c:v>-0.32030819999999999</c:v>
                </c:pt>
                <c:pt idx="749">
                  <c:v>-0.28707549999999998</c:v>
                </c:pt>
                <c:pt idx="750">
                  <c:v>-0.2537372</c:v>
                </c:pt>
                <c:pt idx="751">
                  <c:v>-0.22041279999999999</c:v>
                </c:pt>
                <c:pt idx="752">
                  <c:v>-0.1872162</c:v>
                </c:pt>
                <c:pt idx="753">
                  <c:v>-0.15425449999999999</c:v>
                </c:pt>
                <c:pt idx="754">
                  <c:v>-0.1216284</c:v>
                </c:pt>
                <c:pt idx="755">
                  <c:v>-8.9431720000000006E-2</c:v>
                </c:pt>
                <c:pt idx="756">
                  <c:v>-5.7751999999999998E-2</c:v>
                </c:pt>
                <c:pt idx="757">
                  <c:v>-2.6670610000000001E-2</c:v>
                </c:pt>
                <c:pt idx="758">
                  <c:v>3.7369249999999999E-3</c:v>
                </c:pt>
                <c:pt idx="759">
                  <c:v>3.3400579999999999E-2</c:v>
                </c:pt>
                <c:pt idx="760">
                  <c:v>6.2255610000000003E-2</c:v>
                </c:pt>
                <c:pt idx="761">
                  <c:v>9.0242290000000003E-2</c:v>
                </c:pt>
                <c:pt idx="762">
                  <c:v>0.1173057</c:v>
                </c:pt>
                <c:pt idx="763">
                  <c:v>0.14339579999999999</c:v>
                </c:pt>
                <c:pt idx="764">
                  <c:v>0.1684669</c:v>
                </c:pt>
                <c:pt idx="765">
                  <c:v>0.19247800000000001</c:v>
                </c:pt>
                <c:pt idx="766">
                  <c:v>0.2153928</c:v>
                </c:pt>
                <c:pt idx="767">
                  <c:v>0.23717940000000001</c:v>
                </c:pt>
                <c:pt idx="768">
                  <c:v>0.2578104</c:v>
                </c:pt>
                <c:pt idx="769">
                  <c:v>0.27726309999999998</c:v>
                </c:pt>
                <c:pt idx="770">
                  <c:v>0.29551949999999999</c:v>
                </c:pt>
                <c:pt idx="771">
                  <c:v>0.31256689999999998</c:v>
                </c:pt>
                <c:pt idx="772">
                  <c:v>0.3283972</c:v>
                </c:pt>
                <c:pt idx="773">
                  <c:v>0.34300829999999999</c:v>
                </c:pt>
                <c:pt idx="774">
                  <c:v>0.356404</c:v>
                </c:pt>
                <c:pt idx="775">
                  <c:v>0.3685947</c:v>
                </c:pt>
                <c:pt idx="776">
                  <c:v>0.37959850000000001</c:v>
                </c:pt>
                <c:pt idx="777">
                  <c:v>0.3894418</c:v>
                </c:pt>
                <c:pt idx="778">
                  <c:v>0.39816059999999998</c:v>
                </c:pt>
                <c:pt idx="779">
                  <c:v>0.40580159999999998</c:v>
                </c:pt>
                <c:pt idx="780">
                  <c:v>0.4124235</c:v>
                </c:pt>
                <c:pt idx="781">
                  <c:v>0.41809760000000001</c:v>
                </c:pt>
                <c:pt idx="782">
                  <c:v>0.42290830000000001</c:v>
                </c:pt>
                <c:pt idx="783">
                  <c:v>0.42695309999999997</c:v>
                </c:pt>
                <c:pt idx="784">
                  <c:v>0.43034040000000001</c:v>
                </c:pt>
                <c:pt idx="785">
                  <c:v>0.43318820000000002</c:v>
                </c:pt>
                <c:pt idx="786">
                  <c:v>0.4356199</c:v>
                </c:pt>
                <c:pt idx="787">
                  <c:v>0.43776019999999999</c:v>
                </c:pt>
                <c:pt idx="788">
                  <c:v>0.43973079999999998</c:v>
                </c:pt>
                <c:pt idx="789">
                  <c:v>0.44164560000000003</c:v>
                </c:pt>
                <c:pt idx="790">
                  <c:v>0.44360749999999999</c:v>
                </c:pt>
                <c:pt idx="791">
                  <c:v>0.44570490000000001</c:v>
                </c:pt>
                <c:pt idx="792">
                  <c:v>0.4480111</c:v>
                </c:pt>
                <c:pt idx="793">
                  <c:v>0.45058290000000001</c:v>
                </c:pt>
                <c:pt idx="794">
                  <c:v>0.45346209999999998</c:v>
                </c:pt>
                <c:pt idx="795">
                  <c:v>0.45667590000000002</c:v>
                </c:pt>
                <c:pt idx="796">
                  <c:v>0.46023900000000001</c:v>
                </c:pt>
                <c:pt idx="797">
                  <c:v>0.46415509999999999</c:v>
                </c:pt>
                <c:pt idx="798">
                  <c:v>0.46841890000000003</c:v>
                </c:pt>
                <c:pt idx="799">
                  <c:v>0.47301759999999998</c:v>
                </c:pt>
                <c:pt idx="800">
                  <c:v>0.47793269999999999</c:v>
                </c:pt>
                <c:pt idx="801">
                  <c:v>0.48314109999999999</c:v>
                </c:pt>
                <c:pt idx="802">
                  <c:v>0.4886163</c:v>
                </c:pt>
                <c:pt idx="803">
                  <c:v>0.49432949999999998</c:v>
                </c:pt>
                <c:pt idx="804">
                  <c:v>0.50025019999999998</c:v>
                </c:pt>
                <c:pt idx="805">
                  <c:v>0.50634710000000005</c:v>
                </c:pt>
                <c:pt idx="806">
                  <c:v>0.5125883</c:v>
                </c:pt>
                <c:pt idx="807">
                  <c:v>0.51894209999999996</c:v>
                </c:pt>
                <c:pt idx="808">
                  <c:v>0.52537730000000005</c:v>
                </c:pt>
                <c:pt idx="809">
                  <c:v>0.53186319999999998</c:v>
                </c:pt>
                <c:pt idx="810">
                  <c:v>0.53837009999999996</c:v>
                </c:pt>
                <c:pt idx="811">
                  <c:v>0.5448693</c:v>
                </c:pt>
                <c:pt idx="812">
                  <c:v>0.55133330000000003</c:v>
                </c:pt>
                <c:pt idx="813">
                  <c:v>0.55773609999999996</c:v>
                </c:pt>
                <c:pt idx="814">
                  <c:v>0.56405280000000002</c:v>
                </c:pt>
                <c:pt idx="815">
                  <c:v>0.57026019999999999</c:v>
                </c:pt>
                <c:pt idx="816">
                  <c:v>0.57633619999999997</c:v>
                </c:pt>
                <c:pt idx="817">
                  <c:v>0.58226040000000001</c:v>
                </c:pt>
                <c:pt idx="818">
                  <c:v>0.58801369999999997</c:v>
                </c:pt>
                <c:pt idx="819">
                  <c:v>0.59357850000000001</c:v>
                </c:pt>
                <c:pt idx="820">
                  <c:v>0.59893839999999998</c:v>
                </c:pt>
                <c:pt idx="821">
                  <c:v>0.60407860000000002</c:v>
                </c:pt>
                <c:pt idx="822">
                  <c:v>0.6089852</c:v>
                </c:pt>
                <c:pt idx="823">
                  <c:v>0.61364569999999996</c:v>
                </c:pt>
                <c:pt idx="824">
                  <c:v>0.61804899999999996</c:v>
                </c:pt>
                <c:pt idx="825">
                  <c:v>0.62218470000000003</c:v>
                </c:pt>
                <c:pt idx="826">
                  <c:v>0.62604349999999998</c:v>
                </c:pt>
                <c:pt idx="827">
                  <c:v>0.62961739999999999</c:v>
                </c:pt>
                <c:pt idx="828">
                  <c:v>0.63289899999999999</c:v>
                </c:pt>
                <c:pt idx="829">
                  <c:v>0.63588169999999999</c:v>
                </c:pt>
                <c:pt idx="830">
                  <c:v>0.63856000000000002</c:v>
                </c:pt>
                <c:pt idx="831">
                  <c:v>0.64092890000000002</c:v>
                </c:pt>
                <c:pt idx="832">
                  <c:v>0.64298409999999995</c:v>
                </c:pt>
                <c:pt idx="833">
                  <c:v>0.64472200000000002</c:v>
                </c:pt>
                <c:pt idx="834">
                  <c:v>0.64613969999999998</c:v>
                </c:pt>
                <c:pt idx="835">
                  <c:v>0.64723470000000005</c:v>
                </c:pt>
                <c:pt idx="836">
                  <c:v>0.6480051</c:v>
                </c:pt>
                <c:pt idx="837">
                  <c:v>0.64844959999999996</c:v>
                </c:pt>
                <c:pt idx="838">
                  <c:v>0.64856720000000001</c:v>
                </c:pt>
                <c:pt idx="839">
                  <c:v>0.64835750000000003</c:v>
                </c:pt>
                <c:pt idx="840">
                  <c:v>0.64782079999999997</c:v>
                </c:pt>
                <c:pt idx="841">
                  <c:v>0.64695740000000002</c:v>
                </c:pt>
                <c:pt idx="842">
                  <c:v>0.64576869999999997</c:v>
                </c:pt>
                <c:pt idx="843">
                  <c:v>0.6442561</c:v>
                </c:pt>
                <c:pt idx="844">
                  <c:v>0.64242180000000004</c:v>
                </c:pt>
                <c:pt idx="845">
                  <c:v>0.64026850000000002</c:v>
                </c:pt>
                <c:pt idx="846">
                  <c:v>0.63779960000000002</c:v>
                </c:pt>
                <c:pt idx="847">
                  <c:v>0.635019</c:v>
                </c:pt>
                <c:pt idx="848">
                  <c:v>0.63193140000000003</c:v>
                </c:pt>
                <c:pt idx="849">
                  <c:v>0.62854220000000005</c:v>
                </c:pt>
                <c:pt idx="850">
                  <c:v>0.62485749999999995</c:v>
                </c:pt>
                <c:pt idx="851">
                  <c:v>0.62088449999999995</c:v>
                </c:pt>
                <c:pt idx="852">
                  <c:v>0.61663109999999999</c:v>
                </c:pt>
                <c:pt idx="853">
                  <c:v>0.61210629999999999</c:v>
                </c:pt>
                <c:pt idx="854">
                  <c:v>0.60732010000000003</c:v>
                </c:pt>
                <c:pt idx="855">
                  <c:v>0.60228349999999997</c:v>
                </c:pt>
                <c:pt idx="856">
                  <c:v>0.59700900000000001</c:v>
                </c:pt>
                <c:pt idx="857">
                  <c:v>0.59150990000000003</c:v>
                </c:pt>
                <c:pt idx="858">
                  <c:v>0.58580109999999996</c:v>
                </c:pt>
                <c:pt idx="859">
                  <c:v>0.57989869999999999</c:v>
                </c:pt>
                <c:pt idx="860">
                  <c:v>0.57382040000000001</c:v>
                </c:pt>
                <c:pt idx="861">
                  <c:v>0.56758509999999995</c:v>
                </c:pt>
                <c:pt idx="862">
                  <c:v>0.56121319999999997</c:v>
                </c:pt>
                <c:pt idx="863">
                  <c:v>0.55472659999999996</c:v>
                </c:pt>
                <c:pt idx="864">
                  <c:v>0.54814879999999999</c:v>
                </c:pt>
                <c:pt idx="865">
                  <c:v>0.54150469999999995</c:v>
                </c:pt>
                <c:pt idx="866">
                  <c:v>0.53482059999999998</c:v>
                </c:pt>
                <c:pt idx="867">
                  <c:v>0.52812409999999999</c:v>
                </c:pt>
                <c:pt idx="868">
                  <c:v>0.52144440000000003</c:v>
                </c:pt>
                <c:pt idx="869">
                  <c:v>0.51481149999999998</c:v>
                </c:pt>
                <c:pt idx="870">
                  <c:v>0.50825670000000001</c:v>
                </c:pt>
                <c:pt idx="871">
                  <c:v>0.50181209999999998</c:v>
                </c:pt>
                <c:pt idx="872">
                  <c:v>0.49551020000000001</c:v>
                </c:pt>
                <c:pt idx="873">
                  <c:v>0.48938399999999999</c:v>
                </c:pt>
                <c:pt idx="874">
                  <c:v>0.48346610000000001</c:v>
                </c:pt>
                <c:pt idx="875">
                  <c:v>0.47778880000000001</c:v>
                </c:pt>
                <c:pt idx="876">
                  <c:v>0.47238269999999999</c:v>
                </c:pt>
                <c:pt idx="877">
                  <c:v>0.46727659999999999</c:v>
                </c:pt>
                <c:pt idx="878">
                  <c:v>0.46249659999999998</c:v>
                </c:pt>
                <c:pt idx="879">
                  <c:v>0.45806439999999998</c:v>
                </c:pt>
                <c:pt idx="880">
                  <c:v>0.45399650000000003</c:v>
                </c:pt>
                <c:pt idx="881">
                  <c:v>0.45030290000000001</c:v>
                </c:pt>
                <c:pt idx="882">
                  <c:v>0.44698460000000001</c:v>
                </c:pt>
                <c:pt idx="883">
                  <c:v>0.4440325</c:v>
                </c:pt>
                <c:pt idx="884">
                  <c:v>0.44142540000000002</c:v>
                </c:pt>
                <c:pt idx="885">
                  <c:v>0.43912760000000001</c:v>
                </c:pt>
                <c:pt idx="886">
                  <c:v>0.43708829999999999</c:v>
                </c:pt>
                <c:pt idx="887">
                  <c:v>0.4352396</c:v>
                </c:pt>
                <c:pt idx="888">
                  <c:v>0.43349739999999998</c:v>
                </c:pt>
                <c:pt idx="889">
                  <c:v>0.43176189999999998</c:v>
                </c:pt>
                <c:pt idx="890">
                  <c:v>0.42991980000000002</c:v>
                </c:pt>
                <c:pt idx="891">
                  <c:v>0.42784840000000002</c:v>
                </c:pt>
                <c:pt idx="892">
                  <c:v>0.4254192</c:v>
                </c:pt>
                <c:pt idx="893">
                  <c:v>0.42250369999999998</c:v>
                </c:pt>
                <c:pt idx="894">
                  <c:v>0.41897719999999999</c:v>
                </c:pt>
                <c:pt idx="895">
                  <c:v>0.41472350000000002</c:v>
                </c:pt>
                <c:pt idx="896">
                  <c:v>0.40963749999999999</c:v>
                </c:pt>
                <c:pt idx="897">
                  <c:v>0.40362740000000003</c:v>
                </c:pt>
                <c:pt idx="898">
                  <c:v>0.3966151</c:v>
                </c:pt>
                <c:pt idx="899">
                  <c:v>0.38853589999999999</c:v>
                </c:pt>
                <c:pt idx="900">
                  <c:v>0.37933830000000002</c:v>
                </c:pt>
                <c:pt idx="901">
                  <c:v>0.36898209999999998</c:v>
                </c:pt>
                <c:pt idx="902">
                  <c:v>0.35743770000000002</c:v>
                </c:pt>
                <c:pt idx="903">
                  <c:v>0.3446844</c:v>
                </c:pt>
                <c:pt idx="904">
                  <c:v>0.3307098</c:v>
                </c:pt>
                <c:pt idx="905">
                  <c:v>0.31550840000000002</c:v>
                </c:pt>
                <c:pt idx="906">
                  <c:v>0.29908109999999999</c:v>
                </c:pt>
                <c:pt idx="907">
                  <c:v>0.28143439999999997</c:v>
                </c:pt>
                <c:pt idx="908">
                  <c:v>0.26258039999999999</c:v>
                </c:pt>
                <c:pt idx="909">
                  <c:v>0.2425358</c:v>
                </c:pt>
                <c:pt idx="910">
                  <c:v>0.22132250000000001</c:v>
                </c:pt>
                <c:pt idx="911">
                  <c:v>0.19896659999999999</c:v>
                </c:pt>
                <c:pt idx="912">
                  <c:v>0.17549890000000001</c:v>
                </c:pt>
                <c:pt idx="913">
                  <c:v>0.1509548</c:v>
                </c:pt>
                <c:pt idx="914">
                  <c:v>0.12537380000000001</c:v>
                </c:pt>
                <c:pt idx="915">
                  <c:v>9.8800029999999997E-2</c:v>
                </c:pt>
                <c:pt idx="916">
                  <c:v>7.1282059999999994E-2</c:v>
                </c:pt>
                <c:pt idx="917">
                  <c:v>4.2872889999999997E-2</c:v>
                </c:pt>
                <c:pt idx="918">
                  <c:v>1.3630150000000001E-2</c:v>
                </c:pt>
                <c:pt idx="919">
                  <c:v>-1.6383780000000001E-2</c:v>
                </c:pt>
                <c:pt idx="920">
                  <c:v>-4.7101570000000002E-2</c:v>
                </c:pt>
                <c:pt idx="921">
                  <c:v>-7.8450740000000005E-2</c:v>
                </c:pt>
                <c:pt idx="922">
                  <c:v>-0.1103533</c:v>
                </c:pt>
                <c:pt idx="923">
                  <c:v>-0.14272550000000001</c:v>
                </c:pt>
                <c:pt idx="924">
                  <c:v>-0.17547760000000001</c:v>
                </c:pt>
                <c:pt idx="925">
                  <c:v>-0.20851320000000001</c:v>
                </c:pt>
                <c:pt idx="926">
                  <c:v>-0.24172959999999999</c:v>
                </c:pt>
                <c:pt idx="927">
                  <c:v>-0.27501740000000002</c:v>
                </c:pt>
                <c:pt idx="928">
                  <c:v>-0.30826100000000001</c:v>
                </c:pt>
                <c:pt idx="929">
                  <c:v>-0.34133920000000001</c:v>
                </c:pt>
                <c:pt idx="930">
                  <c:v>-0.37412620000000002</c:v>
                </c:pt>
                <c:pt idx="931">
                  <c:v>-0.40649360000000001</c:v>
                </c:pt>
                <c:pt idx="932">
                  <c:v>-0.43831249999999999</c:v>
                </c:pt>
                <c:pt idx="933">
                  <c:v>-0.46945619999999999</c:v>
                </c:pt>
                <c:pt idx="934">
                  <c:v>-0.4998032</c:v>
                </c:pt>
                <c:pt idx="935">
                  <c:v>-0.52924079999999996</c:v>
                </c:pt>
                <c:pt idx="936">
                  <c:v>-0.55766769999999999</c:v>
                </c:pt>
                <c:pt idx="937">
                  <c:v>-0.58499659999999998</c:v>
                </c:pt>
                <c:pt idx="938">
                  <c:v>-0.61115620000000004</c:v>
                </c:pt>
                <c:pt idx="939">
                  <c:v>-0.63609210000000005</c:v>
                </c:pt>
                <c:pt idx="940">
                  <c:v>-0.65976699999999999</c:v>
                </c:pt>
                <c:pt idx="941">
                  <c:v>-0.68215979999999998</c:v>
                </c:pt>
                <c:pt idx="942">
                  <c:v>-0.70326469999999996</c:v>
                </c:pt>
                <c:pt idx="943">
                  <c:v>-0.72308919999999999</c:v>
                </c:pt>
                <c:pt idx="944">
                  <c:v>-0.74165239999999999</c:v>
                </c:pt>
                <c:pt idx="945">
                  <c:v>-0.75898270000000001</c:v>
                </c:pt>
                <c:pt idx="946">
                  <c:v>-0.77511609999999997</c:v>
                </c:pt>
                <c:pt idx="947">
                  <c:v>-0.79009419999999997</c:v>
                </c:pt>
                <c:pt idx="948">
                  <c:v>-0.80396290000000004</c:v>
                </c:pt>
                <c:pt idx="949">
                  <c:v>-0.81677049999999995</c:v>
                </c:pt>
                <c:pt idx="950">
                  <c:v>-0.82856700000000005</c:v>
                </c:pt>
                <c:pt idx="951">
                  <c:v>-0.83940269999999995</c:v>
                </c:pt>
                <c:pt idx="952">
                  <c:v>-0.84932770000000002</c:v>
                </c:pt>
                <c:pt idx="953">
                  <c:v>-0.85839120000000002</c:v>
                </c:pt>
                <c:pt idx="954">
                  <c:v>-0.86664090000000005</c:v>
                </c:pt>
                <c:pt idx="955">
                  <c:v>-0.87412239999999997</c:v>
                </c:pt>
                <c:pt idx="956">
                  <c:v>-0.88087930000000003</c:v>
                </c:pt>
                <c:pt idx="957">
                  <c:v>-0.88695250000000003</c:v>
                </c:pt>
                <c:pt idx="958">
                  <c:v>-0.89238030000000002</c:v>
                </c:pt>
                <c:pt idx="959">
                  <c:v>-0.8971981</c:v>
                </c:pt>
                <c:pt idx="960">
                  <c:v>-0.90143839999999997</c:v>
                </c:pt>
                <c:pt idx="961">
                  <c:v>-0.9051304</c:v>
                </c:pt>
                <c:pt idx="962">
                  <c:v>-0.90830029999999995</c:v>
                </c:pt>
                <c:pt idx="963">
                  <c:v>-0.91097110000000003</c:v>
                </c:pt>
                <c:pt idx="964">
                  <c:v>-0.91316249999999999</c:v>
                </c:pt>
                <c:pt idx="965">
                  <c:v>-0.91489109999999996</c:v>
                </c:pt>
                <c:pt idx="966">
                  <c:v>-0.91616980000000003</c:v>
                </c:pt>
                <c:pt idx="967">
                  <c:v>-0.91700879999999996</c:v>
                </c:pt>
                <c:pt idx="968">
                  <c:v>-0.91741470000000003</c:v>
                </c:pt>
                <c:pt idx="969">
                  <c:v>-0.91739079999999995</c:v>
                </c:pt>
                <c:pt idx="970">
                  <c:v>-0.91693760000000002</c:v>
                </c:pt>
                <c:pt idx="971">
                  <c:v>-0.91605210000000004</c:v>
                </c:pt>
                <c:pt idx="972">
                  <c:v>-0.9147286</c:v>
                </c:pt>
                <c:pt idx="973">
                  <c:v>-0.91295839999999995</c:v>
                </c:pt>
                <c:pt idx="974">
                  <c:v>-0.91073020000000005</c:v>
                </c:pt>
                <c:pt idx="975">
                  <c:v>-0.90803</c:v>
                </c:pt>
                <c:pt idx="976">
                  <c:v>-0.90484189999999998</c:v>
                </c:pt>
                <c:pt idx="977">
                  <c:v>-0.9011479</c:v>
                </c:pt>
                <c:pt idx="978">
                  <c:v>-0.89692870000000002</c:v>
                </c:pt>
                <c:pt idx="979">
                  <c:v>-0.89216399999999996</c:v>
                </c:pt>
                <c:pt idx="980">
                  <c:v>-0.88683310000000004</c:v>
                </c:pt>
                <c:pt idx="981">
                  <c:v>-0.88091540000000002</c:v>
                </c:pt>
                <c:pt idx="982">
                  <c:v>-0.87439129999999998</c:v>
                </c:pt>
                <c:pt idx="983">
                  <c:v>-0.86724270000000003</c:v>
                </c:pt>
                <c:pt idx="984">
                  <c:v>-0.85945380000000005</c:v>
                </c:pt>
                <c:pt idx="985">
                  <c:v>-0.85101150000000003</c:v>
                </c:pt>
                <c:pt idx="986">
                  <c:v>-0.84190620000000005</c:v>
                </c:pt>
                <c:pt idx="987">
                  <c:v>-0.83213190000000004</c:v>
                </c:pt>
                <c:pt idx="988">
                  <c:v>-0.82168669999999999</c:v>
                </c:pt>
                <c:pt idx="989">
                  <c:v>-0.81057239999999997</c:v>
                </c:pt>
                <c:pt idx="990">
                  <c:v>-0.79879480000000003</c:v>
                </c:pt>
                <c:pt idx="991">
                  <c:v>-0.78636320000000004</c:v>
                </c:pt>
                <c:pt idx="992">
                  <c:v>-0.77328949999999996</c:v>
                </c:pt>
                <c:pt idx="993">
                  <c:v>-0.7595885</c:v>
                </c:pt>
                <c:pt idx="994">
                  <c:v>-0.74527670000000001</c:v>
                </c:pt>
                <c:pt idx="995">
                  <c:v>-0.73037209999999997</c:v>
                </c:pt>
                <c:pt idx="996">
                  <c:v>-0.71489380000000002</c:v>
                </c:pt>
                <c:pt idx="997">
                  <c:v>-0.69886119999999996</c:v>
                </c:pt>
                <c:pt idx="998">
                  <c:v>-0.68229450000000003</c:v>
                </c:pt>
                <c:pt idx="999">
                  <c:v>-0.66521390000000002</c:v>
                </c:pt>
                <c:pt idx="1000">
                  <c:v>-0.64763959999999998</c:v>
                </c:pt>
              </c:numCache>
            </c:numRef>
          </c:xVal>
          <c:yVal>
            <c:numRef>
              <c:f>chaos!$E$2:$E$1002</c:f>
              <c:numCache>
                <c:formatCode>0.00E+00</c:formatCode>
                <c:ptCount val="1001"/>
                <c:pt idx="0">
                  <c:v>-0.70710680000000004</c:v>
                </c:pt>
                <c:pt idx="1">
                  <c:v>-0.70727019999999996</c:v>
                </c:pt>
                <c:pt idx="2">
                  <c:v>-0.70775999999999994</c:v>
                </c:pt>
                <c:pt idx="3">
                  <c:v>-0.70857440000000005</c:v>
                </c:pt>
                <c:pt idx="4">
                  <c:v>-0.70971039999999996</c:v>
                </c:pt>
                <c:pt idx="5">
                  <c:v>-0.71116409999999997</c:v>
                </c:pt>
                <c:pt idx="6">
                  <c:v>-0.71293019999999996</c:v>
                </c:pt>
                <c:pt idx="7">
                  <c:v>-0.71500249999999999</c:v>
                </c:pt>
                <c:pt idx="8">
                  <c:v>-0.7173735</c:v>
                </c:pt>
                <c:pt idx="9">
                  <c:v>-0.72003490000000003</c:v>
                </c:pt>
                <c:pt idx="10">
                  <c:v>-0.72297690000000003</c:v>
                </c:pt>
                <c:pt idx="11">
                  <c:v>-0.72618919999999998</c:v>
                </c:pt>
                <c:pt idx="12">
                  <c:v>-0.72966019999999998</c:v>
                </c:pt>
                <c:pt idx="13">
                  <c:v>-0.73337739999999996</c:v>
                </c:pt>
                <c:pt idx="14">
                  <c:v>-0.73732739999999997</c:v>
                </c:pt>
                <c:pt idx="15">
                  <c:v>-0.74149600000000004</c:v>
                </c:pt>
                <c:pt idx="16">
                  <c:v>-0.74586810000000003</c:v>
                </c:pt>
                <c:pt idx="17">
                  <c:v>-0.75042819999999999</c:v>
                </c:pt>
                <c:pt idx="18">
                  <c:v>-0.75515960000000004</c:v>
                </c:pt>
                <c:pt idx="19">
                  <c:v>-0.76004539999999998</c:v>
                </c:pt>
                <c:pt idx="20">
                  <c:v>-0.76506810000000003</c:v>
                </c:pt>
                <c:pt idx="21">
                  <c:v>-0.77020960000000005</c:v>
                </c:pt>
                <c:pt idx="22">
                  <c:v>-0.77545169999999997</c:v>
                </c:pt>
                <c:pt idx="23">
                  <c:v>-0.78077560000000001</c:v>
                </c:pt>
                <c:pt idx="24">
                  <c:v>-0.78616260000000004</c:v>
                </c:pt>
                <c:pt idx="25">
                  <c:v>-0.79159389999999996</c:v>
                </c:pt>
                <c:pt idx="26">
                  <c:v>-0.79705060000000005</c:v>
                </c:pt>
                <c:pt idx="27">
                  <c:v>-0.80251410000000001</c:v>
                </c:pt>
                <c:pt idx="28">
                  <c:v>-0.80796590000000001</c:v>
                </c:pt>
                <c:pt idx="29">
                  <c:v>-0.81338809999999995</c:v>
                </c:pt>
                <c:pt idx="30">
                  <c:v>-0.81876309999999997</c:v>
                </c:pt>
                <c:pt idx="31">
                  <c:v>-0.82407410000000003</c:v>
                </c:pt>
                <c:pt idx="32">
                  <c:v>-0.82930490000000001</c:v>
                </c:pt>
                <c:pt idx="33">
                  <c:v>-0.83444030000000002</c:v>
                </c:pt>
                <c:pt idx="34">
                  <c:v>-0.83946620000000005</c:v>
                </c:pt>
                <c:pt idx="35">
                  <c:v>-0.84436960000000005</c:v>
                </c:pt>
                <c:pt idx="36">
                  <c:v>-0.84913890000000003</c:v>
                </c:pt>
                <c:pt idx="37">
                  <c:v>-0.85376419999999997</c:v>
                </c:pt>
                <c:pt idx="38">
                  <c:v>-0.85823709999999997</c:v>
                </c:pt>
                <c:pt idx="39">
                  <c:v>-0.86255130000000002</c:v>
                </c:pt>
                <c:pt idx="40">
                  <c:v>-0.86670250000000004</c:v>
                </c:pt>
                <c:pt idx="41">
                  <c:v>-0.87068900000000005</c:v>
                </c:pt>
                <c:pt idx="42">
                  <c:v>-0.87451159999999994</c:v>
                </c:pt>
                <c:pt idx="43">
                  <c:v>-0.87817400000000001</c:v>
                </c:pt>
                <c:pt idx="44">
                  <c:v>-0.8816832</c:v>
                </c:pt>
                <c:pt idx="45">
                  <c:v>-0.88504930000000004</c:v>
                </c:pt>
                <c:pt idx="46">
                  <c:v>-0.88828629999999997</c:v>
                </c:pt>
                <c:pt idx="47">
                  <c:v>-0.89141179999999998</c:v>
                </c:pt>
                <c:pt idx="48">
                  <c:v>-0.89444710000000005</c:v>
                </c:pt>
                <c:pt idx="49">
                  <c:v>-0.89741680000000001</c:v>
                </c:pt>
                <c:pt idx="50">
                  <c:v>-0.90034890000000001</c:v>
                </c:pt>
                <c:pt idx="51">
                  <c:v>-0.90327369999999996</c:v>
                </c:pt>
                <c:pt idx="52">
                  <c:v>-0.90622329999999995</c:v>
                </c:pt>
                <c:pt idx="53">
                  <c:v>-0.90923019999999999</c:v>
                </c:pt>
                <c:pt idx="54">
                  <c:v>-0.91232610000000003</c:v>
                </c:pt>
                <c:pt idx="55">
                  <c:v>-0.91554040000000003</c:v>
                </c:pt>
                <c:pt idx="56">
                  <c:v>-0.91889889999999996</c:v>
                </c:pt>
                <c:pt idx="57">
                  <c:v>-0.92242250000000003</c:v>
                </c:pt>
                <c:pt idx="58">
                  <c:v>-0.92612589999999995</c:v>
                </c:pt>
                <c:pt idx="59">
                  <c:v>-0.93001679999999998</c:v>
                </c:pt>
                <c:pt idx="60">
                  <c:v>-0.93409549999999997</c:v>
                </c:pt>
                <c:pt idx="61">
                  <c:v>-0.93835420000000003</c:v>
                </c:pt>
                <c:pt idx="62">
                  <c:v>-0.94277730000000004</c:v>
                </c:pt>
                <c:pt idx="63">
                  <c:v>-0.94734130000000005</c:v>
                </c:pt>
                <c:pt idx="64">
                  <c:v>-0.95201579999999997</c:v>
                </c:pt>
                <c:pt idx="65">
                  <c:v>-0.95676320000000004</c:v>
                </c:pt>
                <c:pt idx="66">
                  <c:v>-0.96153999999999995</c:v>
                </c:pt>
                <c:pt idx="67">
                  <c:v>-0.96629699999999996</c:v>
                </c:pt>
                <c:pt idx="68">
                  <c:v>-0.97098050000000002</c:v>
                </c:pt>
                <c:pt idx="69">
                  <c:v>-0.97553259999999997</c:v>
                </c:pt>
                <c:pt idx="70">
                  <c:v>-0.97989210000000004</c:v>
                </c:pt>
                <c:pt idx="71">
                  <c:v>-0.98399539999999996</c:v>
                </c:pt>
                <c:pt idx="72">
                  <c:v>-0.98777709999999996</c:v>
                </c:pt>
                <c:pt idx="73">
                  <c:v>-0.99117049999999995</c:v>
                </c:pt>
                <c:pt idx="74">
                  <c:v>-0.99410869999999996</c:v>
                </c:pt>
                <c:pt idx="75">
                  <c:v>-0.99652499999999999</c:v>
                </c:pt>
                <c:pt idx="76">
                  <c:v>-0.99835379999999996</c:v>
                </c:pt>
                <c:pt idx="77">
                  <c:v>-0.99953110000000001</c:v>
                </c:pt>
                <c:pt idx="78">
                  <c:v>-0.99999510000000003</c:v>
                </c:pt>
                <c:pt idx="79">
                  <c:v>-0.9996872</c:v>
                </c:pt>
                <c:pt idx="80">
                  <c:v>-0.99855240000000001</c:v>
                </c:pt>
                <c:pt idx="81">
                  <c:v>-0.99654039999999999</c:v>
                </c:pt>
                <c:pt idx="82">
                  <c:v>-0.99360570000000004</c:v>
                </c:pt>
                <c:pt idx="83">
                  <c:v>-0.98970910000000001</c:v>
                </c:pt>
                <c:pt idx="84">
                  <c:v>-0.98481770000000002</c:v>
                </c:pt>
                <c:pt idx="85">
                  <c:v>-0.97890659999999996</c:v>
                </c:pt>
                <c:pt idx="86">
                  <c:v>-0.97195900000000002</c:v>
                </c:pt>
                <c:pt idx="87">
                  <c:v>-0.96396700000000002</c:v>
                </c:pt>
                <c:pt idx="88">
                  <c:v>-0.95493300000000003</c:v>
                </c:pt>
                <c:pt idx="89">
                  <c:v>-0.94486939999999997</c:v>
                </c:pt>
                <c:pt idx="90">
                  <c:v>-0.93379979999999996</c:v>
                </c:pt>
                <c:pt idx="91">
                  <c:v>-0.92175890000000005</c:v>
                </c:pt>
                <c:pt idx="92">
                  <c:v>-0.9087923</c:v>
                </c:pt>
                <c:pt idx="93">
                  <c:v>-0.89495650000000004</c:v>
                </c:pt>
                <c:pt idx="94">
                  <c:v>-0.8803183</c:v>
                </c:pt>
                <c:pt idx="95">
                  <c:v>-0.86495310000000003</c:v>
                </c:pt>
                <c:pt idx="96">
                  <c:v>-0.84894460000000005</c:v>
                </c:pt>
                <c:pt idx="97">
                  <c:v>-0.83238230000000002</c:v>
                </c:pt>
                <c:pt idx="98">
                  <c:v>-0.81536050000000004</c:v>
                </c:pt>
                <c:pt idx="99">
                  <c:v>-0.79797609999999997</c:v>
                </c:pt>
                <c:pt idx="100">
                  <c:v>-0.78032710000000005</c:v>
                </c:pt>
                <c:pt idx="101">
                  <c:v>-0.76251119999999994</c:v>
                </c:pt>
                <c:pt idx="102">
                  <c:v>-0.74462390000000001</c:v>
                </c:pt>
                <c:pt idx="103">
                  <c:v>-0.7267576</c:v>
                </c:pt>
                <c:pt idx="104">
                  <c:v>-0.70900070000000004</c:v>
                </c:pt>
                <c:pt idx="105">
                  <c:v>-0.69143690000000002</c:v>
                </c:pt>
                <c:pt idx="106">
                  <c:v>-0.67414459999999998</c:v>
                </c:pt>
                <c:pt idx="107">
                  <c:v>-0.65719669999999997</c:v>
                </c:pt>
                <c:pt idx="108">
                  <c:v>-0.64066049999999997</c:v>
                </c:pt>
                <c:pt idx="109">
                  <c:v>-0.62459779999999998</c:v>
                </c:pt>
                <c:pt idx="110">
                  <c:v>-0.60906490000000002</c:v>
                </c:pt>
                <c:pt idx="111">
                  <c:v>-0.59411270000000005</c:v>
                </c:pt>
                <c:pt idx="112">
                  <c:v>-0.57978750000000001</c:v>
                </c:pt>
                <c:pt idx="113">
                  <c:v>-0.56613060000000004</c:v>
                </c:pt>
                <c:pt idx="114">
                  <c:v>-0.55317879999999997</c:v>
                </c:pt>
                <c:pt idx="115">
                  <c:v>-0.54096509999999998</c:v>
                </c:pt>
                <c:pt idx="116">
                  <c:v>-0.5295185</c:v>
                </c:pt>
                <c:pt idx="117">
                  <c:v>-0.5188644</c:v>
                </c:pt>
                <c:pt idx="118">
                  <c:v>-0.5090249</c:v>
                </c:pt>
                <c:pt idx="119">
                  <c:v>-0.5000194</c:v>
                </c:pt>
                <c:pt idx="120">
                  <c:v>-0.49186400000000002</c:v>
                </c:pt>
                <c:pt idx="121">
                  <c:v>-0.48457240000000001</c:v>
                </c:pt>
                <c:pt idx="122">
                  <c:v>-0.47815580000000002</c:v>
                </c:pt>
                <c:pt idx="123">
                  <c:v>-0.47262310000000002</c:v>
                </c:pt>
                <c:pt idx="124">
                  <c:v>-0.46798079999999997</c:v>
                </c:pt>
                <c:pt idx="125">
                  <c:v>-0.46423330000000002</c:v>
                </c:pt>
                <c:pt idx="126">
                  <c:v>-0.46138299999999999</c:v>
                </c:pt>
                <c:pt idx="127">
                  <c:v>-0.45943000000000001</c:v>
                </c:pt>
                <c:pt idx="128">
                  <c:v>-0.45837220000000001</c:v>
                </c:pt>
                <c:pt idx="129">
                  <c:v>-0.45820549999999999</c:v>
                </c:pt>
                <c:pt idx="130">
                  <c:v>-0.45892319999999998</c:v>
                </c:pt>
                <c:pt idx="131">
                  <c:v>-0.4605165</c:v>
                </c:pt>
                <c:pt idx="132">
                  <c:v>-0.46297389999999999</c:v>
                </c:pt>
                <c:pt idx="133">
                  <c:v>-0.46628130000000001</c:v>
                </c:pt>
                <c:pt idx="134">
                  <c:v>-0.4704218</c:v>
                </c:pt>
                <c:pt idx="135">
                  <c:v>-0.4753754</c:v>
                </c:pt>
                <c:pt idx="136">
                  <c:v>-0.48111930000000003</c:v>
                </c:pt>
                <c:pt idx="137">
                  <c:v>-0.48762749999999999</c:v>
                </c:pt>
                <c:pt idx="138">
                  <c:v>-0.4948708</c:v>
                </c:pt>
                <c:pt idx="139">
                  <c:v>-0.50281679999999995</c:v>
                </c:pt>
                <c:pt idx="140">
                  <c:v>-0.51143039999999995</c:v>
                </c:pt>
                <c:pt idx="141">
                  <c:v>-0.52067339999999995</c:v>
                </c:pt>
                <c:pt idx="142">
                  <c:v>-0.53050540000000002</c:v>
                </c:pt>
                <c:pt idx="143">
                  <c:v>-0.54088360000000002</c:v>
                </c:pt>
                <c:pt idx="144">
                  <c:v>-0.55176369999999997</c:v>
                </c:pt>
                <c:pt idx="145">
                  <c:v>-0.56309989999999999</c:v>
                </c:pt>
                <c:pt idx="146">
                  <c:v>-0.57484610000000003</c:v>
                </c:pt>
                <c:pt idx="147">
                  <c:v>-0.58695549999999996</c:v>
                </c:pt>
                <c:pt idx="148">
                  <c:v>-0.59938210000000003</c:v>
                </c:pt>
                <c:pt idx="149">
                  <c:v>-0.61208010000000002</c:v>
                </c:pt>
                <c:pt idx="150">
                  <c:v>-0.62500509999999998</c:v>
                </c:pt>
                <c:pt idx="151">
                  <c:v>-0.63811410000000002</c:v>
                </c:pt>
                <c:pt idx="152">
                  <c:v>-0.65136550000000004</c:v>
                </c:pt>
                <c:pt idx="153">
                  <c:v>-0.66471950000000002</c:v>
                </c:pt>
                <c:pt idx="154">
                  <c:v>-0.67813809999999997</c:v>
                </c:pt>
                <c:pt idx="155">
                  <c:v>-0.69158520000000001</c:v>
                </c:pt>
                <c:pt idx="156">
                  <c:v>-0.70502629999999999</c:v>
                </c:pt>
                <c:pt idx="157">
                  <c:v>-0.71842859999999997</c:v>
                </c:pt>
                <c:pt idx="158">
                  <c:v>-0.73176070000000004</c:v>
                </c:pt>
                <c:pt idx="159">
                  <c:v>-0.74499269999999995</c:v>
                </c:pt>
                <c:pt idx="160">
                  <c:v>-0.75809599999999999</c:v>
                </c:pt>
                <c:pt idx="161">
                  <c:v>-0.77104300000000003</c:v>
                </c:pt>
                <c:pt idx="162">
                  <c:v>-0.78380720000000004</c:v>
                </c:pt>
                <c:pt idx="163">
                  <c:v>-0.79636289999999998</c:v>
                </c:pt>
                <c:pt idx="164">
                  <c:v>-0.8086854</c:v>
                </c:pt>
                <c:pt idx="165">
                  <c:v>-0.8207506</c:v>
                </c:pt>
                <c:pt idx="166">
                  <c:v>-0.83253549999999998</c:v>
                </c:pt>
                <c:pt idx="167">
                  <c:v>-0.84401760000000003</c:v>
                </c:pt>
                <c:pt idx="168">
                  <c:v>-0.85517520000000002</c:v>
                </c:pt>
                <c:pt idx="169">
                  <c:v>-0.86598759999999997</c:v>
                </c:pt>
                <c:pt idx="170">
                  <c:v>-0.87643510000000002</c:v>
                </c:pt>
                <c:pt idx="171">
                  <c:v>-0.88649909999999998</c:v>
                </c:pt>
                <c:pt idx="172">
                  <c:v>-0.89616200000000001</c:v>
                </c:pt>
                <c:pt idx="173">
                  <c:v>-0.90540790000000004</c:v>
                </c:pt>
                <c:pt idx="174">
                  <c:v>-0.91422210000000004</c:v>
                </c:pt>
                <c:pt idx="175">
                  <c:v>-0.92259179999999996</c:v>
                </c:pt>
                <c:pt idx="176">
                  <c:v>-0.93050619999999995</c:v>
                </c:pt>
                <c:pt idx="177">
                  <c:v>-0.93795640000000002</c:v>
                </c:pt>
                <c:pt idx="178">
                  <c:v>-0.94493590000000005</c:v>
                </c:pt>
                <c:pt idx="179">
                  <c:v>-0.95144070000000003</c:v>
                </c:pt>
                <c:pt idx="180">
                  <c:v>-0.95746929999999997</c:v>
                </c:pt>
                <c:pt idx="181">
                  <c:v>-0.96302310000000002</c:v>
                </c:pt>
                <c:pt idx="182">
                  <c:v>-0.96810640000000003</c:v>
                </c:pt>
                <c:pt idx="183">
                  <c:v>-0.97272619999999999</c:v>
                </c:pt>
                <c:pt idx="184">
                  <c:v>-0.97689289999999995</c:v>
                </c:pt>
                <c:pt idx="185">
                  <c:v>-0.98061960000000004</c:v>
                </c:pt>
                <c:pt idx="186">
                  <c:v>-0.98392259999999998</c:v>
                </c:pt>
                <c:pt idx="187">
                  <c:v>-0.9868209</c:v>
                </c:pt>
                <c:pt idx="188">
                  <c:v>-0.98933629999999995</c:v>
                </c:pt>
                <c:pt idx="189">
                  <c:v>-0.99149279999999995</c:v>
                </c:pt>
                <c:pt idx="190">
                  <c:v>-0.99331709999999995</c:v>
                </c:pt>
                <c:pt idx="191">
                  <c:v>-0.99483710000000003</c:v>
                </c:pt>
                <c:pt idx="192">
                  <c:v>-0.99608249999999998</c:v>
                </c:pt>
                <c:pt idx="193">
                  <c:v>-0.99708390000000002</c:v>
                </c:pt>
                <c:pt idx="194">
                  <c:v>-0.99787210000000004</c:v>
                </c:pt>
                <c:pt idx="195">
                  <c:v>-0.99847779999999997</c:v>
                </c:pt>
                <c:pt idx="196">
                  <c:v>-0.99893089999999995</c:v>
                </c:pt>
                <c:pt idx="197">
                  <c:v>-0.99925960000000003</c:v>
                </c:pt>
                <c:pt idx="198">
                  <c:v>-0.99948979999999998</c:v>
                </c:pt>
                <c:pt idx="199">
                  <c:v>-0.99964459999999999</c:v>
                </c:pt>
                <c:pt idx="200">
                  <c:v>-0.9997433</c:v>
                </c:pt>
                <c:pt idx="201">
                  <c:v>-0.99980119999999995</c:v>
                </c:pt>
                <c:pt idx="202">
                  <c:v>-0.99982919999999997</c:v>
                </c:pt>
                <c:pt idx="203">
                  <c:v>-0.99983339999999998</c:v>
                </c:pt>
                <c:pt idx="204">
                  <c:v>-0.9998165</c:v>
                </c:pt>
                <c:pt idx="205">
                  <c:v>-0.99977780000000005</c:v>
                </c:pt>
                <c:pt idx="206">
                  <c:v>-0.99971549999999998</c:v>
                </c:pt>
                <c:pt idx="207">
                  <c:v>-0.99962859999999998</c:v>
                </c:pt>
                <c:pt idx="208">
                  <c:v>-0.99951840000000003</c:v>
                </c:pt>
                <c:pt idx="209">
                  <c:v>-0.99939060000000002</c:v>
                </c:pt>
                <c:pt idx="210">
                  <c:v>-0.99925509999999995</c:v>
                </c:pt>
                <c:pt idx="211">
                  <c:v>-0.99912570000000001</c:v>
                </c:pt>
                <c:pt idx="212">
                  <c:v>-0.99901810000000002</c:v>
                </c:pt>
                <c:pt idx="213">
                  <c:v>-0.99894729999999998</c:v>
                </c:pt>
                <c:pt idx="214">
                  <c:v>-0.99892519999999996</c:v>
                </c:pt>
                <c:pt idx="215">
                  <c:v>-0.99895889999999998</c:v>
                </c:pt>
                <c:pt idx="216">
                  <c:v>-0.99904899999999996</c:v>
                </c:pt>
                <c:pt idx="217">
                  <c:v>-0.99918949999999995</c:v>
                </c:pt>
                <c:pt idx="218">
                  <c:v>-0.99936749999999996</c:v>
                </c:pt>
                <c:pt idx="219">
                  <c:v>-0.9995638</c:v>
                </c:pt>
                <c:pt idx="220">
                  <c:v>-0.99975380000000003</c:v>
                </c:pt>
                <c:pt idx="221">
                  <c:v>-0.99990800000000002</c:v>
                </c:pt>
                <c:pt idx="222">
                  <c:v>-0.99999320000000003</c:v>
                </c:pt>
                <c:pt idx="223">
                  <c:v>-0.999973</c:v>
                </c:pt>
                <c:pt idx="224">
                  <c:v>-0.99980939999999996</c:v>
                </c:pt>
                <c:pt idx="225">
                  <c:v>-0.99946279999999998</c:v>
                </c:pt>
                <c:pt idx="226">
                  <c:v>-0.99889340000000004</c:v>
                </c:pt>
                <c:pt idx="227">
                  <c:v>-0.99806150000000005</c:v>
                </c:pt>
                <c:pt idx="228">
                  <c:v>-0.99692820000000004</c:v>
                </c:pt>
                <c:pt idx="229">
                  <c:v>-0.99545609999999995</c:v>
                </c:pt>
                <c:pt idx="230">
                  <c:v>-0.99360959999999998</c:v>
                </c:pt>
                <c:pt idx="231">
                  <c:v>-0.99135549999999995</c:v>
                </c:pt>
                <c:pt idx="232">
                  <c:v>-0.98866319999999996</c:v>
                </c:pt>
                <c:pt idx="233">
                  <c:v>-0.98550479999999996</c:v>
                </c:pt>
                <c:pt idx="234">
                  <c:v>-0.9818557</c:v>
                </c:pt>
                <c:pt idx="235">
                  <c:v>-0.97769470000000003</c:v>
                </c:pt>
                <c:pt idx="236">
                  <c:v>-0.97300350000000002</c:v>
                </c:pt>
                <c:pt idx="237">
                  <c:v>-0.9677675</c:v>
                </c:pt>
                <c:pt idx="238">
                  <c:v>-0.96197529999999998</c:v>
                </c:pt>
                <c:pt idx="239">
                  <c:v>-0.95561870000000004</c:v>
                </c:pt>
                <c:pt idx="240">
                  <c:v>-0.9486928</c:v>
                </c:pt>
                <c:pt idx="241">
                  <c:v>-0.94119560000000002</c:v>
                </c:pt>
                <c:pt idx="242">
                  <c:v>-0.93312790000000001</c:v>
                </c:pt>
                <c:pt idx="243">
                  <c:v>-0.92449329999999996</c:v>
                </c:pt>
                <c:pt idx="244">
                  <c:v>-0.91529780000000005</c:v>
                </c:pt>
                <c:pt idx="245">
                  <c:v>-0.90554990000000002</c:v>
                </c:pt>
                <c:pt idx="246">
                  <c:v>-0.89525999999999994</c:v>
                </c:pt>
                <c:pt idx="247">
                  <c:v>-0.88444080000000003</c:v>
                </c:pt>
                <c:pt idx="248">
                  <c:v>-0.87310659999999995</c:v>
                </c:pt>
                <c:pt idx="249">
                  <c:v>-0.86127350000000003</c:v>
                </c:pt>
                <c:pt idx="250">
                  <c:v>-0.84895949999999998</c:v>
                </c:pt>
                <c:pt idx="251">
                  <c:v>-0.83618409999999999</c:v>
                </c:pt>
                <c:pt idx="252">
                  <c:v>-0.82296849999999999</c:v>
                </c:pt>
                <c:pt idx="253">
                  <c:v>-0.80933560000000004</c:v>
                </c:pt>
                <c:pt idx="254">
                  <c:v>-0.79531030000000003</c:v>
                </c:pt>
                <c:pt idx="255">
                  <c:v>-0.78091920000000004</c:v>
                </c:pt>
                <c:pt idx="256">
                  <c:v>-0.76619139999999997</c:v>
                </c:pt>
                <c:pt idx="257">
                  <c:v>-0.75115810000000005</c:v>
                </c:pt>
                <c:pt idx="258">
                  <c:v>-0.73585339999999999</c:v>
                </c:pt>
                <c:pt idx="259">
                  <c:v>-0.72031420000000002</c:v>
                </c:pt>
                <c:pt idx="260">
                  <c:v>-0.70458069999999995</c:v>
                </c:pt>
                <c:pt idx="261">
                  <c:v>-0.68869639999999999</c:v>
                </c:pt>
                <c:pt idx="262">
                  <c:v>-0.67270850000000004</c:v>
                </c:pt>
                <c:pt idx="263">
                  <c:v>-0.65666789999999997</c:v>
                </c:pt>
                <c:pt idx="264">
                  <c:v>-0.64062909999999995</c:v>
                </c:pt>
                <c:pt idx="265">
                  <c:v>-0.62465000000000004</c:v>
                </c:pt>
                <c:pt idx="266">
                  <c:v>-0.60879150000000004</c:v>
                </c:pt>
                <c:pt idx="267">
                  <c:v>-0.59311720000000001</c:v>
                </c:pt>
                <c:pt idx="268">
                  <c:v>-0.57769210000000004</c:v>
                </c:pt>
                <c:pt idx="269">
                  <c:v>-0.56258220000000003</c:v>
                </c:pt>
                <c:pt idx="270">
                  <c:v>-0.54785349999999999</c:v>
                </c:pt>
                <c:pt idx="271">
                  <c:v>-0.53357060000000001</c:v>
                </c:pt>
                <c:pt idx="272">
                  <c:v>-0.51979620000000004</c:v>
                </c:pt>
                <c:pt idx="273">
                  <c:v>-0.50658990000000004</c:v>
                </c:pt>
                <c:pt idx="274">
                  <c:v>-0.49400749999999999</c:v>
                </c:pt>
                <c:pt idx="275">
                  <c:v>-0.48210059999999999</c:v>
                </c:pt>
                <c:pt idx="276">
                  <c:v>-0.470916</c:v>
                </c:pt>
                <c:pt idx="277">
                  <c:v>-0.46049580000000001</c:v>
                </c:pt>
                <c:pt idx="278">
                  <c:v>-0.45087690000000002</c:v>
                </c:pt>
                <c:pt idx="279">
                  <c:v>-0.44209179999999998</c:v>
                </c:pt>
                <c:pt idx="280">
                  <c:v>-0.43416830000000001</c:v>
                </c:pt>
                <c:pt idx="281">
                  <c:v>-0.42713010000000001</c:v>
                </c:pt>
                <c:pt idx="282">
                  <c:v>-0.42099710000000001</c:v>
                </c:pt>
                <c:pt idx="283">
                  <c:v>-0.41578559999999998</c:v>
                </c:pt>
                <c:pt idx="284">
                  <c:v>-0.41150900000000001</c:v>
                </c:pt>
                <c:pt idx="285">
                  <c:v>-0.40817789999999998</c:v>
                </c:pt>
                <c:pt idx="286">
                  <c:v>-0.40580060000000001</c:v>
                </c:pt>
                <c:pt idx="287">
                  <c:v>-0.4043831</c:v>
                </c:pt>
                <c:pt idx="288">
                  <c:v>-0.4039296</c:v>
                </c:pt>
                <c:pt idx="289">
                  <c:v>-0.40444259999999999</c:v>
                </c:pt>
                <c:pt idx="290">
                  <c:v>-0.40592299999999998</c:v>
                </c:pt>
                <c:pt idx="291">
                  <c:v>-0.40837030000000002</c:v>
                </c:pt>
                <c:pt idx="292">
                  <c:v>-0.4117825</c:v>
                </c:pt>
                <c:pt idx="293">
                  <c:v>-0.41615619999999998</c:v>
                </c:pt>
                <c:pt idx="294">
                  <c:v>-0.42148659999999999</c:v>
                </c:pt>
                <c:pt idx="295">
                  <c:v>-0.42776750000000002</c:v>
                </c:pt>
                <c:pt idx="296">
                  <c:v>-0.43499110000000002</c:v>
                </c:pt>
                <c:pt idx="297">
                  <c:v>-0.44314769999999998</c:v>
                </c:pt>
                <c:pt idx="298">
                  <c:v>-0.45222590000000001</c:v>
                </c:pt>
                <c:pt idx="299">
                  <c:v>-0.46221240000000002</c:v>
                </c:pt>
                <c:pt idx="300">
                  <c:v>-0.47309119999999999</c:v>
                </c:pt>
                <c:pt idx="301">
                  <c:v>-0.484844</c:v>
                </c:pt>
                <c:pt idx="302">
                  <c:v>-0.49744969999999999</c:v>
                </c:pt>
                <c:pt idx="303">
                  <c:v>-0.5108838</c:v>
                </c:pt>
                <c:pt idx="304">
                  <c:v>-0.52511839999999999</c:v>
                </c:pt>
                <c:pt idx="305">
                  <c:v>-0.54012150000000003</c:v>
                </c:pt>
                <c:pt idx="306">
                  <c:v>-0.55585680000000004</c:v>
                </c:pt>
                <c:pt idx="307">
                  <c:v>-0.57228290000000004</c:v>
                </c:pt>
                <c:pt idx="308">
                  <c:v>-0.58935329999999997</c:v>
                </c:pt>
                <c:pt idx="309">
                  <c:v>-0.60701519999999998</c:v>
                </c:pt>
                <c:pt idx="310">
                  <c:v>-0.62520989999999999</c:v>
                </c:pt>
                <c:pt idx="311">
                  <c:v>-0.64387159999999999</c:v>
                </c:pt>
                <c:pt idx="312">
                  <c:v>-0.6629273</c:v>
                </c:pt>
                <c:pt idx="313">
                  <c:v>-0.68229660000000003</c:v>
                </c:pt>
                <c:pt idx="314">
                  <c:v>-0.70189170000000001</c:v>
                </c:pt>
                <c:pt idx="315">
                  <c:v>-0.72161750000000002</c:v>
                </c:pt>
                <c:pt idx="316">
                  <c:v>-0.74137209999999998</c:v>
                </c:pt>
                <c:pt idx="317">
                  <c:v>-0.76104760000000005</c:v>
                </c:pt>
                <c:pt idx="318">
                  <c:v>-0.780532</c:v>
                </c:pt>
                <c:pt idx="319">
                  <c:v>-0.79971009999999998</c:v>
                </c:pt>
                <c:pt idx="320">
                  <c:v>-0.81846640000000004</c:v>
                </c:pt>
                <c:pt idx="321">
                  <c:v>-0.83668699999999996</c:v>
                </c:pt>
                <c:pt idx="322">
                  <c:v>-0.85426259999999998</c:v>
                </c:pt>
                <c:pt idx="323">
                  <c:v>-0.87109060000000005</c:v>
                </c:pt>
                <c:pt idx="324">
                  <c:v>-0.88707769999999997</c:v>
                </c:pt>
                <c:pt idx="325">
                  <c:v>-0.90214159999999999</c:v>
                </c:pt>
                <c:pt idx="326">
                  <c:v>-0.91621280000000005</c:v>
                </c:pt>
                <c:pt idx="327">
                  <c:v>-0.92923469999999997</c:v>
                </c:pt>
                <c:pt idx="328">
                  <c:v>-0.94116480000000002</c:v>
                </c:pt>
                <c:pt idx="329">
                  <c:v>-0.95197379999999998</c:v>
                </c:pt>
                <c:pt idx="330">
                  <c:v>-0.96164550000000004</c:v>
                </c:pt>
                <c:pt idx="331">
                  <c:v>-0.97017560000000003</c:v>
                </c:pt>
                <c:pt idx="332">
                  <c:v>-0.97757099999999997</c:v>
                </c:pt>
                <c:pt idx="333">
                  <c:v>-0.98384850000000001</c:v>
                </c:pt>
                <c:pt idx="334">
                  <c:v>-0.98903419999999997</c:v>
                </c:pt>
                <c:pt idx="335">
                  <c:v>-0.99316179999999998</c:v>
                </c:pt>
                <c:pt idx="336">
                  <c:v>-0.99627220000000005</c:v>
                </c:pt>
                <c:pt idx="337">
                  <c:v>-0.99841270000000004</c:v>
                </c:pt>
                <c:pt idx="338">
                  <c:v>-0.99963570000000002</c:v>
                </c:pt>
                <c:pt idx="339">
                  <c:v>-0.99999859999999996</c:v>
                </c:pt>
                <c:pt idx="340">
                  <c:v>-0.99956299999999998</c:v>
                </c:pt>
                <c:pt idx="341">
                  <c:v>-0.9983938</c:v>
                </c:pt>
                <c:pt idx="342">
                  <c:v>-0.99655890000000003</c:v>
                </c:pt>
                <c:pt idx="343">
                  <c:v>-0.99412869999999998</c:v>
                </c:pt>
                <c:pt idx="344">
                  <c:v>-0.99117529999999998</c:v>
                </c:pt>
                <c:pt idx="345">
                  <c:v>-0.98777190000000004</c:v>
                </c:pt>
                <c:pt idx="346">
                  <c:v>-0.98399230000000004</c:v>
                </c:pt>
                <c:pt idx="347">
                  <c:v>-0.97991039999999996</c:v>
                </c:pt>
                <c:pt idx="348">
                  <c:v>-0.9755992</c:v>
                </c:pt>
                <c:pt idx="349">
                  <c:v>-0.97113039999999995</c:v>
                </c:pt>
                <c:pt idx="350">
                  <c:v>-0.96657309999999996</c:v>
                </c:pt>
                <c:pt idx="351">
                  <c:v>-0.96199389999999996</c:v>
                </c:pt>
                <c:pt idx="352">
                  <c:v>-0.95745530000000001</c:v>
                </c:pt>
                <c:pt idx="353">
                  <c:v>-0.9530149</c:v>
                </c:pt>
                <c:pt idx="354">
                  <c:v>-0.94872509999999999</c:v>
                </c:pt>
                <c:pt idx="355">
                  <c:v>-0.94463129999999995</c:v>
                </c:pt>
                <c:pt idx="356">
                  <c:v>-0.94077160000000004</c:v>
                </c:pt>
                <c:pt idx="357">
                  <c:v>-0.93717550000000005</c:v>
                </c:pt>
                <c:pt idx="358">
                  <c:v>-0.93386340000000001</c:v>
                </c:pt>
                <c:pt idx="359">
                  <c:v>-0.93084540000000005</c:v>
                </c:pt>
                <c:pt idx="360">
                  <c:v>-0.92812159999999999</c:v>
                </c:pt>
                <c:pt idx="361">
                  <c:v>-0.92568130000000004</c:v>
                </c:pt>
                <c:pt idx="362">
                  <c:v>-0.92350359999999998</c:v>
                </c:pt>
                <c:pt idx="363">
                  <c:v>-0.92155869999999995</c:v>
                </c:pt>
                <c:pt idx="364">
                  <c:v>-0.91980879999999998</c:v>
                </c:pt>
                <c:pt idx="365">
                  <c:v>-0.91821010000000003</c:v>
                </c:pt>
                <c:pt idx="366">
                  <c:v>-0.91671539999999996</c:v>
                </c:pt>
                <c:pt idx="367">
                  <c:v>-0.91527630000000004</c:v>
                </c:pt>
                <c:pt idx="368">
                  <c:v>-0.91384500000000002</c:v>
                </c:pt>
                <c:pt idx="369">
                  <c:v>-0.91237699999999999</c:v>
                </c:pt>
                <c:pt idx="370">
                  <c:v>-0.91083159999999996</c:v>
                </c:pt>
                <c:pt idx="371">
                  <c:v>-0.90917360000000003</c:v>
                </c:pt>
                <c:pt idx="372">
                  <c:v>-0.90737330000000005</c:v>
                </c:pt>
                <c:pt idx="373">
                  <c:v>-0.9054063</c:v>
                </c:pt>
                <c:pt idx="374">
                  <c:v>-0.90325390000000005</c:v>
                </c:pt>
                <c:pt idx="375">
                  <c:v>-0.90090190000000003</c:v>
                </c:pt>
                <c:pt idx="376">
                  <c:v>-0.89834060000000004</c:v>
                </c:pt>
                <c:pt idx="377">
                  <c:v>-0.89556409999999997</c:v>
                </c:pt>
                <c:pt idx="378">
                  <c:v>-0.89256979999999997</c:v>
                </c:pt>
                <c:pt idx="379">
                  <c:v>-0.88935779999999998</c:v>
                </c:pt>
                <c:pt idx="380">
                  <c:v>-0.88593109999999997</c:v>
                </c:pt>
                <c:pt idx="381">
                  <c:v>-0.88229440000000003</c:v>
                </c:pt>
                <c:pt idx="382">
                  <c:v>-0.87845459999999997</c:v>
                </c:pt>
                <c:pt idx="383">
                  <c:v>-0.87442039999999999</c:v>
                </c:pt>
                <c:pt idx="384">
                  <c:v>-0.87020169999999997</c:v>
                </c:pt>
                <c:pt idx="385">
                  <c:v>-0.86581010000000003</c:v>
                </c:pt>
                <c:pt idx="386">
                  <c:v>-0.86125819999999997</c:v>
                </c:pt>
                <c:pt idx="387">
                  <c:v>-0.85655999999999999</c:v>
                </c:pt>
                <c:pt idx="388">
                  <c:v>-0.85173010000000005</c:v>
                </c:pt>
                <c:pt idx="389">
                  <c:v>-0.84678439999999999</c:v>
                </c:pt>
                <c:pt idx="390">
                  <c:v>-0.84173920000000002</c:v>
                </c:pt>
                <c:pt idx="391">
                  <c:v>-0.83661189999999996</c:v>
                </c:pt>
                <c:pt idx="392">
                  <c:v>-0.83142020000000005</c:v>
                </c:pt>
                <c:pt idx="393">
                  <c:v>-0.82618219999999998</c:v>
                </c:pt>
                <c:pt idx="394">
                  <c:v>-0.82091670000000005</c:v>
                </c:pt>
                <c:pt idx="395">
                  <c:v>-0.81564239999999999</c:v>
                </c:pt>
                <c:pt idx="396">
                  <c:v>-0.8103783</c:v>
                </c:pt>
                <c:pt idx="397">
                  <c:v>-0.80514359999999996</c:v>
                </c:pt>
                <c:pt idx="398">
                  <c:v>-0.79995709999999998</c:v>
                </c:pt>
                <c:pt idx="399">
                  <c:v>-0.79483780000000004</c:v>
                </c:pt>
                <c:pt idx="400">
                  <c:v>-0.78980430000000001</c:v>
                </c:pt>
                <c:pt idx="401">
                  <c:v>-0.78487479999999998</c:v>
                </c:pt>
                <c:pt idx="402">
                  <c:v>-0.78006730000000002</c:v>
                </c:pt>
                <c:pt idx="403">
                  <c:v>-0.77539899999999995</c:v>
                </c:pt>
                <c:pt idx="404">
                  <c:v>-0.77088679999999998</c:v>
                </c:pt>
                <c:pt idx="405">
                  <c:v>-0.76654670000000003</c:v>
                </c:pt>
                <c:pt idx="406">
                  <c:v>-0.76239429999999997</c:v>
                </c:pt>
                <c:pt idx="407">
                  <c:v>-0.75844400000000001</c:v>
                </c:pt>
                <c:pt idx="408">
                  <c:v>-0.75470979999999999</c:v>
                </c:pt>
                <c:pt idx="409">
                  <c:v>-0.7512046</c:v>
                </c:pt>
                <c:pt idx="410">
                  <c:v>-0.7479403</c:v>
                </c:pt>
                <c:pt idx="411">
                  <c:v>-0.74492789999999998</c:v>
                </c:pt>
                <c:pt idx="412">
                  <c:v>-0.74217750000000005</c:v>
                </c:pt>
                <c:pt idx="413">
                  <c:v>-0.73969799999999997</c:v>
                </c:pt>
                <c:pt idx="414">
                  <c:v>-0.73749739999999997</c:v>
                </c:pt>
                <c:pt idx="415">
                  <c:v>-0.73558230000000002</c:v>
                </c:pt>
                <c:pt idx="416">
                  <c:v>-0.73395869999999996</c:v>
                </c:pt>
                <c:pt idx="417">
                  <c:v>-0.73263089999999997</c:v>
                </c:pt>
                <c:pt idx="418">
                  <c:v>-0.73160250000000004</c:v>
                </c:pt>
                <c:pt idx="419">
                  <c:v>-0.73087570000000002</c:v>
                </c:pt>
                <c:pt idx="420">
                  <c:v>-0.73045179999999998</c:v>
                </c:pt>
                <c:pt idx="421">
                  <c:v>-0.7303307</c:v>
                </c:pt>
                <c:pt idx="422">
                  <c:v>-0.73051120000000003</c:v>
                </c:pt>
                <c:pt idx="423">
                  <c:v>-0.73099119999999995</c:v>
                </c:pt>
                <c:pt idx="424">
                  <c:v>-0.7317671</c:v>
                </c:pt>
                <c:pt idx="425">
                  <c:v>-0.73283450000000006</c:v>
                </c:pt>
                <c:pt idx="426">
                  <c:v>-0.73418779999999995</c:v>
                </c:pt>
                <c:pt idx="427">
                  <c:v>-0.73582020000000004</c:v>
                </c:pt>
                <c:pt idx="428">
                  <c:v>-0.73772409999999999</c:v>
                </c:pt>
                <c:pt idx="429">
                  <c:v>-0.73989059999999995</c:v>
                </c:pt>
                <c:pt idx="430">
                  <c:v>-0.74231000000000003</c:v>
                </c:pt>
                <c:pt idx="431">
                  <c:v>-0.74497150000000001</c:v>
                </c:pt>
                <c:pt idx="432">
                  <c:v>-0.74786359999999996</c:v>
                </c:pt>
                <c:pt idx="433">
                  <c:v>-0.75097380000000002</c:v>
                </c:pt>
                <c:pt idx="434">
                  <c:v>-0.75428870000000003</c:v>
                </c:pt>
                <c:pt idx="435">
                  <c:v>-0.75779430000000003</c:v>
                </c:pt>
                <c:pt idx="436">
                  <c:v>-0.76147580000000004</c:v>
                </c:pt>
                <c:pt idx="437">
                  <c:v>-0.76531780000000005</c:v>
                </c:pt>
                <c:pt idx="438">
                  <c:v>-0.76930430000000005</c:v>
                </c:pt>
                <c:pt idx="439">
                  <c:v>-0.77341879999999996</c:v>
                </c:pt>
                <c:pt idx="440">
                  <c:v>-0.77764460000000002</c:v>
                </c:pt>
                <c:pt idx="441">
                  <c:v>-0.7819644</c:v>
                </c:pt>
                <c:pt idx="442">
                  <c:v>-0.78636070000000002</c:v>
                </c:pt>
                <c:pt idx="443">
                  <c:v>-0.79081599999999996</c:v>
                </c:pt>
                <c:pt idx="444">
                  <c:v>-0.79531280000000004</c:v>
                </c:pt>
                <c:pt idx="445">
                  <c:v>-0.79983329999999997</c:v>
                </c:pt>
                <c:pt idx="446">
                  <c:v>-0.80436030000000003</c:v>
                </c:pt>
                <c:pt idx="447">
                  <c:v>-0.80887679999999995</c:v>
                </c:pt>
                <c:pt idx="448">
                  <c:v>-0.81336609999999998</c:v>
                </c:pt>
                <c:pt idx="449">
                  <c:v>-0.81781210000000004</c:v>
                </c:pt>
                <c:pt idx="450">
                  <c:v>-0.82219940000000002</c:v>
                </c:pt>
                <c:pt idx="451">
                  <c:v>-0.82651350000000001</c:v>
                </c:pt>
                <c:pt idx="452">
                  <c:v>-0.83074099999999995</c:v>
                </c:pt>
                <c:pt idx="453">
                  <c:v>-0.83486950000000004</c:v>
                </c:pt>
                <c:pt idx="454">
                  <c:v>-0.83888810000000003</c:v>
                </c:pt>
                <c:pt idx="455">
                  <c:v>-0.84278759999999997</c:v>
                </c:pt>
                <c:pt idx="456">
                  <c:v>-0.84656050000000005</c:v>
                </c:pt>
                <c:pt idx="457">
                  <c:v>-0.8502014</c:v>
                </c:pt>
                <c:pt idx="458">
                  <c:v>-0.85370760000000001</c:v>
                </c:pt>
                <c:pt idx="459">
                  <c:v>-0.85707880000000003</c:v>
                </c:pt>
                <c:pt idx="460">
                  <c:v>-0.86031800000000003</c:v>
                </c:pt>
                <c:pt idx="461">
                  <c:v>-0.86343150000000002</c:v>
                </c:pt>
                <c:pt idx="462">
                  <c:v>-0.86642920000000001</c:v>
                </c:pt>
                <c:pt idx="463">
                  <c:v>-0.86932520000000002</c:v>
                </c:pt>
                <c:pt idx="464">
                  <c:v>-0.87213779999999996</c:v>
                </c:pt>
                <c:pt idx="465">
                  <c:v>-0.87488920000000003</c:v>
                </c:pt>
                <c:pt idx="466">
                  <c:v>-0.877606</c:v>
                </c:pt>
                <c:pt idx="467">
                  <c:v>-0.88031839999999995</c:v>
                </c:pt>
                <c:pt idx="468">
                  <c:v>-0.8830597</c:v>
                </c:pt>
                <c:pt idx="469">
                  <c:v>-0.88586520000000002</c:v>
                </c:pt>
                <c:pt idx="470">
                  <c:v>-0.88877130000000004</c:v>
                </c:pt>
                <c:pt idx="471">
                  <c:v>-0.89181379999999999</c:v>
                </c:pt>
                <c:pt idx="472">
                  <c:v>-0.89502630000000005</c:v>
                </c:pt>
                <c:pt idx="473">
                  <c:v>-0.89843890000000004</c:v>
                </c:pt>
                <c:pt idx="474">
                  <c:v>-0.90207660000000001</c:v>
                </c:pt>
                <c:pt idx="475">
                  <c:v>-0.90595789999999998</c:v>
                </c:pt>
                <c:pt idx="476">
                  <c:v>-0.91009419999999996</c:v>
                </c:pt>
                <c:pt idx="477">
                  <c:v>-0.91448859999999998</c:v>
                </c:pt>
                <c:pt idx="478">
                  <c:v>-0.91913619999999996</c:v>
                </c:pt>
                <c:pt idx="479">
                  <c:v>-0.92402340000000005</c:v>
                </c:pt>
                <c:pt idx="480">
                  <c:v>-0.92912850000000002</c:v>
                </c:pt>
                <c:pt idx="481">
                  <c:v>-0.93442199999999997</c:v>
                </c:pt>
                <c:pt idx="482">
                  <c:v>-0.93986689999999995</c:v>
                </c:pt>
                <c:pt idx="483">
                  <c:v>-0.94541949999999997</c:v>
                </c:pt>
                <c:pt idx="484">
                  <c:v>-0.95103020000000005</c:v>
                </c:pt>
                <c:pt idx="485">
                  <c:v>-0.95664389999999999</c:v>
                </c:pt>
                <c:pt idx="486">
                  <c:v>-0.96220070000000002</c:v>
                </c:pt>
                <c:pt idx="487">
                  <c:v>-0.96763710000000003</c:v>
                </c:pt>
                <c:pt idx="488">
                  <c:v>-0.97288620000000003</c:v>
                </c:pt>
                <c:pt idx="489">
                  <c:v>-0.97787860000000004</c:v>
                </c:pt>
                <c:pt idx="490">
                  <c:v>-0.98254339999999996</c:v>
                </c:pt>
                <c:pt idx="491">
                  <c:v>-0.98680820000000002</c:v>
                </c:pt>
                <c:pt idx="492">
                  <c:v>-0.9906007</c:v>
                </c:pt>
                <c:pt idx="493">
                  <c:v>-0.99384839999999997</c:v>
                </c:pt>
                <c:pt idx="494">
                  <c:v>-0.99648029999999999</c:v>
                </c:pt>
                <c:pt idx="495">
                  <c:v>-0.99842679999999995</c:v>
                </c:pt>
                <c:pt idx="496">
                  <c:v>-0.99962079999999998</c:v>
                </c:pt>
                <c:pt idx="497">
                  <c:v>-0.99999850000000001</c:v>
                </c:pt>
                <c:pt idx="498">
                  <c:v>-0.9995001</c:v>
                </c:pt>
                <c:pt idx="499">
                  <c:v>-0.99807029999999997</c:v>
                </c:pt>
                <c:pt idx="500">
                  <c:v>-0.99565979999999998</c:v>
                </c:pt>
                <c:pt idx="501">
                  <c:v>-0.99222569999999999</c:v>
                </c:pt>
                <c:pt idx="502">
                  <c:v>-0.98773270000000002</c:v>
                </c:pt>
                <c:pt idx="503">
                  <c:v>-0.98215419999999998</c:v>
                </c:pt>
                <c:pt idx="504">
                  <c:v>-0.97547269999999997</c:v>
                </c:pt>
                <c:pt idx="505">
                  <c:v>-0.96768169999999998</c:v>
                </c:pt>
                <c:pt idx="506">
                  <c:v>-0.95878549999999996</c:v>
                </c:pt>
                <c:pt idx="507">
                  <c:v>-0.94880070000000005</c:v>
                </c:pt>
                <c:pt idx="508">
                  <c:v>-0.93775620000000004</c:v>
                </c:pt>
                <c:pt idx="509">
                  <c:v>-0.92569349999999995</c:v>
                </c:pt>
                <c:pt idx="510">
                  <c:v>-0.91266619999999998</c:v>
                </c:pt>
                <c:pt idx="511">
                  <c:v>-0.89873959999999997</c:v>
                </c:pt>
                <c:pt idx="512">
                  <c:v>-0.88398969999999999</c:v>
                </c:pt>
                <c:pt idx="513">
                  <c:v>-0.86850139999999998</c:v>
                </c:pt>
                <c:pt idx="514">
                  <c:v>-0.85236710000000004</c:v>
                </c:pt>
                <c:pt idx="515">
                  <c:v>-0.83568480000000001</c:v>
                </c:pt>
                <c:pt idx="516">
                  <c:v>-0.8185557</c:v>
                </c:pt>
                <c:pt idx="517">
                  <c:v>-0.80108299999999999</c:v>
                </c:pt>
                <c:pt idx="518">
                  <c:v>-0.78336930000000005</c:v>
                </c:pt>
                <c:pt idx="519">
                  <c:v>-0.76551570000000002</c:v>
                </c:pt>
                <c:pt idx="520">
                  <c:v>-0.74762010000000001</c:v>
                </c:pt>
                <c:pt idx="521">
                  <c:v>-0.72977610000000004</c:v>
                </c:pt>
                <c:pt idx="522">
                  <c:v>-0.7120727</c:v>
                </c:pt>
                <c:pt idx="523">
                  <c:v>-0.69459329999999997</c:v>
                </c:pt>
                <c:pt idx="524">
                  <c:v>-0.67741569999999995</c:v>
                </c:pt>
                <c:pt idx="525">
                  <c:v>-0.66061179999999997</c:v>
                </c:pt>
                <c:pt idx="526">
                  <c:v>-0.64424780000000004</c:v>
                </c:pt>
                <c:pt idx="527">
                  <c:v>-0.6283841</c:v>
                </c:pt>
                <c:pt idx="528">
                  <c:v>-0.6130757</c:v>
                </c:pt>
                <c:pt idx="529">
                  <c:v>-0.59837260000000003</c:v>
                </c:pt>
                <c:pt idx="530">
                  <c:v>-0.58431940000000004</c:v>
                </c:pt>
                <c:pt idx="531">
                  <c:v>-0.57095649999999998</c:v>
                </c:pt>
                <c:pt idx="532">
                  <c:v>-0.55831980000000003</c:v>
                </c:pt>
                <c:pt idx="533">
                  <c:v>-0.54644110000000001</c:v>
                </c:pt>
                <c:pt idx="534">
                  <c:v>-0.5353485</c:v>
                </c:pt>
                <c:pt idx="535">
                  <c:v>-0.52506649999999999</c:v>
                </c:pt>
                <c:pt idx="536">
                  <c:v>-0.51561639999999997</c:v>
                </c:pt>
                <c:pt idx="537">
                  <c:v>-0.50701649999999998</c:v>
                </c:pt>
                <c:pt idx="538">
                  <c:v>-0.49928210000000001</c:v>
                </c:pt>
                <c:pt idx="539">
                  <c:v>-0.49242590000000003</c:v>
                </c:pt>
                <c:pt idx="540">
                  <c:v>-0.4864578</c:v>
                </c:pt>
                <c:pt idx="541">
                  <c:v>-0.48138550000000002</c:v>
                </c:pt>
                <c:pt idx="542">
                  <c:v>-0.47721400000000003</c:v>
                </c:pt>
                <c:pt idx="543">
                  <c:v>-0.47394629999999999</c:v>
                </c:pt>
                <c:pt idx="544">
                  <c:v>-0.47158260000000002</c:v>
                </c:pt>
                <c:pt idx="545">
                  <c:v>-0.47012080000000001</c:v>
                </c:pt>
                <c:pt idx="546">
                  <c:v>-0.46955659999999999</c:v>
                </c:pt>
                <c:pt idx="547">
                  <c:v>-0.46988279999999999</c:v>
                </c:pt>
                <c:pt idx="548">
                  <c:v>-0.4710897</c:v>
                </c:pt>
                <c:pt idx="549">
                  <c:v>-0.4731648</c:v>
                </c:pt>
                <c:pt idx="550">
                  <c:v>-0.47609259999999998</c:v>
                </c:pt>
                <c:pt idx="551">
                  <c:v>-0.47985460000000002</c:v>
                </c:pt>
                <c:pt idx="552">
                  <c:v>-0.4844292</c:v>
                </c:pt>
                <c:pt idx="553">
                  <c:v>-0.48979149999999999</c:v>
                </c:pt>
                <c:pt idx="554">
                  <c:v>-0.4959134</c:v>
                </c:pt>
                <c:pt idx="555">
                  <c:v>-0.50276339999999997</c:v>
                </c:pt>
                <c:pt idx="556">
                  <c:v>-0.51030719999999996</c:v>
                </c:pt>
                <c:pt idx="557">
                  <c:v>-0.51850739999999995</c:v>
                </c:pt>
                <c:pt idx="558">
                  <c:v>-0.52732400000000001</c:v>
                </c:pt>
                <c:pt idx="559">
                  <c:v>-0.53671500000000005</c:v>
                </c:pt>
                <c:pt idx="560">
                  <c:v>-0.54663649999999997</c:v>
                </c:pt>
                <c:pt idx="561">
                  <c:v>-0.55704330000000002</c:v>
                </c:pt>
                <c:pt idx="562">
                  <c:v>-0.56788970000000005</c:v>
                </c:pt>
                <c:pt idx="563">
                  <c:v>-0.57912980000000003</c:v>
                </c:pt>
                <c:pt idx="564">
                  <c:v>-0.59071799999999997</c:v>
                </c:pt>
                <c:pt idx="565">
                  <c:v>-0.60260970000000003</c:v>
                </c:pt>
                <c:pt idx="566">
                  <c:v>-0.61476149999999996</c:v>
                </c:pt>
                <c:pt idx="567">
                  <c:v>-0.62713169999999996</c:v>
                </c:pt>
                <c:pt idx="568">
                  <c:v>-0.63968009999999997</c:v>
                </c:pt>
                <c:pt idx="569">
                  <c:v>-0.65236870000000002</c:v>
                </c:pt>
                <c:pt idx="570">
                  <c:v>-0.66516140000000001</c:v>
                </c:pt>
                <c:pt idx="571">
                  <c:v>-0.67802399999999996</c:v>
                </c:pt>
                <c:pt idx="572">
                  <c:v>-0.69092410000000004</c:v>
                </c:pt>
                <c:pt idx="573">
                  <c:v>-0.70383110000000004</c:v>
                </c:pt>
                <c:pt idx="574">
                  <c:v>-0.71671600000000002</c:v>
                </c:pt>
                <c:pt idx="575">
                  <c:v>-0.72955110000000001</c:v>
                </c:pt>
                <c:pt idx="576">
                  <c:v>-0.74230989999999997</c:v>
                </c:pt>
                <c:pt idx="577">
                  <c:v>-0.75496700000000005</c:v>
                </c:pt>
                <c:pt idx="578">
                  <c:v>-0.76749780000000001</c:v>
                </c:pt>
                <c:pt idx="579">
                  <c:v>-0.77987859999999998</c:v>
                </c:pt>
                <c:pt idx="580">
                  <c:v>-0.79208610000000002</c:v>
                </c:pt>
                <c:pt idx="581">
                  <c:v>-0.80409770000000003</c:v>
                </c:pt>
                <c:pt idx="582">
                  <c:v>-0.81589120000000004</c:v>
                </c:pt>
                <c:pt idx="583">
                  <c:v>-0.82744490000000004</c:v>
                </c:pt>
                <c:pt idx="584">
                  <c:v>-0.83873739999999997</c:v>
                </c:pt>
                <c:pt idx="585">
                  <c:v>-0.84974799999999995</c:v>
                </c:pt>
                <c:pt idx="586">
                  <c:v>-0.8604562</c:v>
                </c:pt>
                <c:pt idx="587">
                  <c:v>-0.87084229999999996</c:v>
                </c:pt>
                <c:pt idx="588">
                  <c:v>-0.88088719999999998</c:v>
                </c:pt>
                <c:pt idx="589">
                  <c:v>-0.89057269999999999</c:v>
                </c:pt>
                <c:pt idx="590">
                  <c:v>-0.8998815</c:v>
                </c:pt>
                <c:pt idx="591">
                  <c:v>-0.90879750000000004</c:v>
                </c:pt>
                <c:pt idx="592">
                  <c:v>-0.91730579999999995</c:v>
                </c:pt>
                <c:pt idx="593">
                  <c:v>-0.92539320000000003</c:v>
                </c:pt>
                <c:pt idx="594">
                  <c:v>-0.93304790000000004</c:v>
                </c:pt>
                <c:pt idx="595">
                  <c:v>-0.94026050000000005</c:v>
                </c:pt>
                <c:pt idx="596">
                  <c:v>-0.94702330000000001</c:v>
                </c:pt>
                <c:pt idx="597">
                  <c:v>-0.95333109999999999</c:v>
                </c:pt>
                <c:pt idx="598">
                  <c:v>-0.95918119999999996</c:v>
                </c:pt>
                <c:pt idx="599">
                  <c:v>-0.96457369999999998</c:v>
                </c:pt>
                <c:pt idx="600">
                  <c:v>-0.96951129999999996</c:v>
                </c:pt>
                <c:pt idx="601">
                  <c:v>-0.97399970000000002</c:v>
                </c:pt>
                <c:pt idx="602">
                  <c:v>-0.97804769999999996</c:v>
                </c:pt>
                <c:pt idx="603">
                  <c:v>-0.98166710000000001</c:v>
                </c:pt>
                <c:pt idx="604">
                  <c:v>-0.98487250000000004</c:v>
                </c:pt>
                <c:pt idx="605">
                  <c:v>-0.98768160000000005</c:v>
                </c:pt>
                <c:pt idx="606">
                  <c:v>-0.99011490000000002</c:v>
                </c:pt>
                <c:pt idx="607">
                  <c:v>-0.99219550000000001</c:v>
                </c:pt>
                <c:pt idx="608">
                  <c:v>-0.99394870000000002</c:v>
                </c:pt>
                <c:pt idx="609">
                  <c:v>-0.99540200000000001</c:v>
                </c:pt>
                <c:pt idx="610">
                  <c:v>-0.99658440000000004</c:v>
                </c:pt>
                <c:pt idx="611">
                  <c:v>-0.99752600000000002</c:v>
                </c:pt>
                <c:pt idx="612">
                  <c:v>-0.99825759999999997</c:v>
                </c:pt>
                <c:pt idx="613">
                  <c:v>-0.99880999999999998</c:v>
                </c:pt>
                <c:pt idx="614">
                  <c:v>-0.99921360000000004</c:v>
                </c:pt>
                <c:pt idx="615">
                  <c:v>-0.99949699999999997</c:v>
                </c:pt>
                <c:pt idx="616">
                  <c:v>-0.9996872</c:v>
                </c:pt>
                <c:pt idx="617">
                  <c:v>-0.99980800000000003</c:v>
                </c:pt>
                <c:pt idx="618">
                  <c:v>-0.99987979999999999</c:v>
                </c:pt>
                <c:pt idx="619">
                  <c:v>-0.99991839999999999</c:v>
                </c:pt>
                <c:pt idx="620">
                  <c:v>-0.99993489999999996</c:v>
                </c:pt>
                <c:pt idx="621">
                  <c:v>-0.99993509999999997</c:v>
                </c:pt>
                <c:pt idx="622">
                  <c:v>-0.99991940000000001</c:v>
                </c:pt>
                <c:pt idx="623">
                  <c:v>-0.99988410000000005</c:v>
                </c:pt>
                <c:pt idx="624">
                  <c:v>-0.99982219999999999</c:v>
                </c:pt>
                <c:pt idx="625">
                  <c:v>-0.99972620000000001</c:v>
                </c:pt>
                <c:pt idx="626">
                  <c:v>-0.99959030000000004</c:v>
                </c:pt>
                <c:pt idx="627">
                  <c:v>-0.99941349999999995</c:v>
                </c:pt>
                <c:pt idx="628">
                  <c:v>-0.99920149999999996</c:v>
                </c:pt>
                <c:pt idx="629">
                  <c:v>-0.99896770000000001</c:v>
                </c:pt>
                <c:pt idx="630">
                  <c:v>-0.99873109999999998</c:v>
                </c:pt>
                <c:pt idx="631">
                  <c:v>-0.99851460000000003</c:v>
                </c:pt>
                <c:pt idx="632">
                  <c:v>-0.99834109999999998</c:v>
                </c:pt>
                <c:pt idx="633">
                  <c:v>-0.99823019999999996</c:v>
                </c:pt>
                <c:pt idx="634">
                  <c:v>-0.99819579999999997</c:v>
                </c:pt>
                <c:pt idx="635">
                  <c:v>-0.99824449999999998</c:v>
                </c:pt>
                <c:pt idx="636">
                  <c:v>-0.99837489999999995</c:v>
                </c:pt>
                <c:pt idx="637">
                  <c:v>-0.99857770000000001</c:v>
                </c:pt>
                <c:pt idx="638">
                  <c:v>-0.99883650000000002</c:v>
                </c:pt>
                <c:pt idx="639">
                  <c:v>-0.99912820000000002</c:v>
                </c:pt>
                <c:pt idx="640">
                  <c:v>-0.99942450000000005</c:v>
                </c:pt>
                <c:pt idx="641">
                  <c:v>-0.99969240000000004</c:v>
                </c:pt>
                <c:pt idx="642">
                  <c:v>-0.99989570000000005</c:v>
                </c:pt>
                <c:pt idx="643">
                  <c:v>-0.99999579999999999</c:v>
                </c:pt>
                <c:pt idx="644">
                  <c:v>-0.99995230000000002</c:v>
                </c:pt>
                <c:pt idx="645">
                  <c:v>-0.99972399999999995</c:v>
                </c:pt>
                <c:pt idx="646">
                  <c:v>-0.99926999999999999</c:v>
                </c:pt>
                <c:pt idx="647">
                  <c:v>-0.99854960000000004</c:v>
                </c:pt>
                <c:pt idx="648">
                  <c:v>-0.99752370000000001</c:v>
                </c:pt>
                <c:pt idx="649">
                  <c:v>-0.99615469999999995</c:v>
                </c:pt>
                <c:pt idx="650">
                  <c:v>-0.99440740000000005</c:v>
                </c:pt>
                <c:pt idx="651">
                  <c:v>-0.99224889999999999</c:v>
                </c:pt>
                <c:pt idx="652">
                  <c:v>-0.98964940000000001</c:v>
                </c:pt>
                <c:pt idx="653">
                  <c:v>-0.98658199999999996</c:v>
                </c:pt>
                <c:pt idx="654">
                  <c:v>-0.98302319999999999</c:v>
                </c:pt>
                <c:pt idx="655">
                  <c:v>-0.97895290000000001</c:v>
                </c:pt>
                <c:pt idx="656">
                  <c:v>-0.97435430000000001</c:v>
                </c:pt>
                <c:pt idx="657">
                  <c:v>-0.96921389999999996</c:v>
                </c:pt>
                <c:pt idx="658">
                  <c:v>-0.96352170000000004</c:v>
                </c:pt>
                <c:pt idx="659">
                  <c:v>-0.95727079999999998</c:v>
                </c:pt>
                <c:pt idx="660">
                  <c:v>-0.95045740000000001</c:v>
                </c:pt>
                <c:pt idx="661">
                  <c:v>-0.94308060000000005</c:v>
                </c:pt>
                <c:pt idx="662">
                  <c:v>-0.93514220000000003</c:v>
                </c:pt>
                <c:pt idx="663">
                  <c:v>-0.92664650000000004</c:v>
                </c:pt>
                <c:pt idx="664">
                  <c:v>-0.91759999999999997</c:v>
                </c:pt>
                <c:pt idx="665">
                  <c:v>-0.90801160000000003</c:v>
                </c:pt>
                <c:pt idx="666">
                  <c:v>-0.89789169999999996</c:v>
                </c:pt>
                <c:pt idx="667">
                  <c:v>-0.88725279999999995</c:v>
                </c:pt>
                <c:pt idx="668">
                  <c:v>-0.87610869999999996</c:v>
                </c:pt>
                <c:pt idx="669">
                  <c:v>-0.86447490000000005</c:v>
                </c:pt>
                <c:pt idx="670">
                  <c:v>-0.85236809999999996</c:v>
                </c:pt>
                <c:pt idx="671">
                  <c:v>-0.83980630000000001</c:v>
                </c:pt>
                <c:pt idx="672">
                  <c:v>-0.82680900000000002</c:v>
                </c:pt>
                <c:pt idx="673">
                  <c:v>-0.81339689999999998</c:v>
                </c:pt>
                <c:pt idx="674">
                  <c:v>-0.79959230000000003</c:v>
                </c:pt>
                <c:pt idx="675">
                  <c:v>-0.78541910000000004</c:v>
                </c:pt>
                <c:pt idx="676">
                  <c:v>-0.770903</c:v>
                </c:pt>
                <c:pt idx="677">
                  <c:v>-0.75607190000000002</c:v>
                </c:pt>
                <c:pt idx="678">
                  <c:v>-0.74095610000000001</c:v>
                </c:pt>
                <c:pt idx="679">
                  <c:v>-0.72558860000000003</c:v>
                </c:pt>
                <c:pt idx="680">
                  <c:v>-0.71000560000000001</c:v>
                </c:pt>
                <c:pt idx="681">
                  <c:v>-0.69424680000000005</c:v>
                </c:pt>
                <c:pt idx="682">
                  <c:v>-0.6783555</c:v>
                </c:pt>
                <c:pt idx="683">
                  <c:v>-0.66237919999999995</c:v>
                </c:pt>
                <c:pt idx="684">
                  <c:v>-0.64636959999999999</c:v>
                </c:pt>
                <c:pt idx="685">
                  <c:v>-0.63038229999999995</c:v>
                </c:pt>
                <c:pt idx="686">
                  <c:v>-0.6144771</c:v>
                </c:pt>
                <c:pt idx="687">
                  <c:v>-0.5987169</c:v>
                </c:pt>
                <c:pt idx="688">
                  <c:v>-0.58316769999999996</c:v>
                </c:pt>
                <c:pt idx="689">
                  <c:v>-0.56789730000000005</c:v>
                </c:pt>
                <c:pt idx="690">
                  <c:v>-0.55297419999999997</c:v>
                </c:pt>
                <c:pt idx="691">
                  <c:v>-0.53846700000000003</c:v>
                </c:pt>
                <c:pt idx="692">
                  <c:v>-0.52444250000000003</c:v>
                </c:pt>
                <c:pt idx="693">
                  <c:v>-0.51096520000000001</c:v>
                </c:pt>
                <c:pt idx="694">
                  <c:v>-0.49809589999999998</c:v>
                </c:pt>
                <c:pt idx="695">
                  <c:v>-0.48589130000000003</c:v>
                </c:pt>
                <c:pt idx="696">
                  <c:v>-0.47440300000000002</c:v>
                </c:pt>
                <c:pt idx="697">
                  <c:v>-0.46367750000000002</c:v>
                </c:pt>
                <c:pt idx="698">
                  <c:v>-0.4537561</c:v>
                </c:pt>
                <c:pt idx="699">
                  <c:v>-0.44467449999999997</c:v>
                </c:pt>
                <c:pt idx="700">
                  <c:v>-0.43646390000000002</c:v>
                </c:pt>
                <c:pt idx="701">
                  <c:v>-0.42915029999999998</c:v>
                </c:pt>
                <c:pt idx="702">
                  <c:v>-0.42275570000000001</c:v>
                </c:pt>
                <c:pt idx="703">
                  <c:v>-0.41729810000000001</c:v>
                </c:pt>
                <c:pt idx="704">
                  <c:v>-0.4127922</c:v>
                </c:pt>
                <c:pt idx="705">
                  <c:v>-0.40924939999999999</c:v>
                </c:pt>
                <c:pt idx="706">
                  <c:v>-0.4066786</c:v>
                </c:pt>
                <c:pt idx="707">
                  <c:v>-0.40508640000000001</c:v>
                </c:pt>
                <c:pt idx="708">
                  <c:v>-0.40447719999999998</c:v>
                </c:pt>
                <c:pt idx="709">
                  <c:v>-0.40485349999999998</c:v>
                </c:pt>
                <c:pt idx="710">
                  <c:v>-0.40621639999999998</c:v>
                </c:pt>
                <c:pt idx="711">
                  <c:v>-0.40856520000000002</c:v>
                </c:pt>
                <c:pt idx="712">
                  <c:v>-0.41189779999999998</c:v>
                </c:pt>
                <c:pt idx="713">
                  <c:v>-0.41621049999999998</c:v>
                </c:pt>
                <c:pt idx="714">
                  <c:v>-0.4214985</c:v>
                </c:pt>
                <c:pt idx="715">
                  <c:v>-0.4277551</c:v>
                </c:pt>
                <c:pt idx="716">
                  <c:v>-0.43497229999999998</c:v>
                </c:pt>
                <c:pt idx="717">
                  <c:v>-0.44314039999999999</c:v>
                </c:pt>
                <c:pt idx="718">
                  <c:v>-0.45224760000000003</c:v>
                </c:pt>
                <c:pt idx="719">
                  <c:v>-0.46228019999999997</c:v>
                </c:pt>
                <c:pt idx="720">
                  <c:v>-0.47322239999999999</c:v>
                </c:pt>
                <c:pt idx="721">
                  <c:v>-0.48505569999999998</c:v>
                </c:pt>
                <c:pt idx="722">
                  <c:v>-0.4977588</c:v>
                </c:pt>
                <c:pt idx="723">
                  <c:v>-0.51130739999999997</c:v>
                </c:pt>
                <c:pt idx="724">
                  <c:v>-0.52567370000000002</c:v>
                </c:pt>
                <c:pt idx="725">
                  <c:v>-0.54082580000000002</c:v>
                </c:pt>
                <c:pt idx="726">
                  <c:v>-0.55672790000000005</c:v>
                </c:pt>
                <c:pt idx="727">
                  <c:v>-0.57333889999999998</c:v>
                </c:pt>
                <c:pt idx="728">
                  <c:v>-0.59061280000000005</c:v>
                </c:pt>
                <c:pt idx="729">
                  <c:v>-0.60849750000000002</c:v>
                </c:pt>
                <c:pt idx="730">
                  <c:v>-0.62693469999999996</c:v>
                </c:pt>
                <c:pt idx="731">
                  <c:v>-0.64585910000000002</c:v>
                </c:pt>
                <c:pt idx="732">
                  <c:v>-0.6651977</c:v>
                </c:pt>
                <c:pt idx="733">
                  <c:v>-0.68487010000000004</c:v>
                </c:pt>
                <c:pt idx="734">
                  <c:v>-0.70478759999999996</c:v>
                </c:pt>
                <c:pt idx="735">
                  <c:v>-0.72485319999999998</c:v>
                </c:pt>
                <c:pt idx="736">
                  <c:v>-0.74496220000000002</c:v>
                </c:pt>
                <c:pt idx="737">
                  <c:v>-0.76500270000000004</c:v>
                </c:pt>
                <c:pt idx="738">
                  <c:v>-0.78485669999999996</c:v>
                </c:pt>
                <c:pt idx="739">
                  <c:v>-0.80440160000000005</c:v>
                </c:pt>
                <c:pt idx="740">
                  <c:v>-0.82351280000000004</c:v>
                </c:pt>
                <c:pt idx="741">
                  <c:v>-0.84206599999999998</c:v>
                </c:pt>
                <c:pt idx="742">
                  <c:v>-0.85994029999999999</c:v>
                </c:pt>
                <c:pt idx="743">
                  <c:v>-0.87702139999999995</c:v>
                </c:pt>
                <c:pt idx="744">
                  <c:v>-0.89320429999999995</c:v>
                </c:pt>
                <c:pt idx="745">
                  <c:v>-0.90839599999999998</c:v>
                </c:pt>
                <c:pt idx="746">
                  <c:v>-0.92251780000000005</c:v>
                </c:pt>
                <c:pt idx="747">
                  <c:v>-0.93550610000000001</c:v>
                </c:pt>
                <c:pt idx="748">
                  <c:v>-0.94731339999999997</c:v>
                </c:pt>
                <c:pt idx="749">
                  <c:v>-0.95790799999999998</c:v>
                </c:pt>
                <c:pt idx="750">
                  <c:v>-0.96727320000000006</c:v>
                </c:pt>
                <c:pt idx="751">
                  <c:v>-0.97540669999999996</c:v>
                </c:pt>
                <c:pt idx="752">
                  <c:v>-0.98231869999999999</c:v>
                </c:pt>
                <c:pt idx="753">
                  <c:v>-0.98803110000000005</c:v>
                </c:pt>
                <c:pt idx="754">
                  <c:v>-0.99257569999999995</c:v>
                </c:pt>
                <c:pt idx="755">
                  <c:v>-0.99599300000000002</c:v>
                </c:pt>
                <c:pt idx="756">
                  <c:v>-0.99833099999999997</c:v>
                </c:pt>
                <c:pt idx="757">
                  <c:v>-0.99964430000000004</c:v>
                </c:pt>
                <c:pt idx="758">
                  <c:v>-0.99999300000000002</c:v>
                </c:pt>
                <c:pt idx="759">
                  <c:v>-0.99944200000000005</c:v>
                </c:pt>
                <c:pt idx="760">
                  <c:v>-0.99806019999999995</c:v>
                </c:pt>
                <c:pt idx="761">
                  <c:v>-0.99591980000000002</c:v>
                </c:pt>
                <c:pt idx="762">
                  <c:v>-0.99309579999999997</c:v>
                </c:pt>
                <c:pt idx="763">
                  <c:v>-0.98966540000000003</c:v>
                </c:pt>
                <c:pt idx="764">
                  <c:v>-0.98570729999999995</c:v>
                </c:pt>
                <c:pt idx="765">
                  <c:v>-0.98130130000000004</c:v>
                </c:pt>
                <c:pt idx="766">
                  <c:v>-0.97652749999999999</c:v>
                </c:pt>
                <c:pt idx="767">
                  <c:v>-0.97146589999999999</c:v>
                </c:pt>
                <c:pt idx="768">
                  <c:v>-0.96619549999999998</c:v>
                </c:pt>
                <c:pt idx="769">
                  <c:v>-0.96079400000000004</c:v>
                </c:pt>
                <c:pt idx="770">
                  <c:v>-0.95533670000000004</c:v>
                </c:pt>
                <c:pt idx="771">
                  <c:v>-0.94989579999999996</c:v>
                </c:pt>
                <c:pt idx="772">
                  <c:v>-0.94453969999999998</c:v>
                </c:pt>
                <c:pt idx="773">
                  <c:v>-0.93933239999999996</c:v>
                </c:pt>
                <c:pt idx="774">
                  <c:v>-0.93433200000000005</c:v>
                </c:pt>
                <c:pt idx="775">
                  <c:v>-0.92959020000000003</c:v>
                </c:pt>
                <c:pt idx="776">
                  <c:v>-0.92515130000000001</c:v>
                </c:pt>
                <c:pt idx="777">
                  <c:v>-0.92105110000000001</c:v>
                </c:pt>
                <c:pt idx="778">
                  <c:v>-0.91731569999999996</c:v>
                </c:pt>
                <c:pt idx="779">
                  <c:v>-0.91396120000000003</c:v>
                </c:pt>
                <c:pt idx="780">
                  <c:v>-0.91099229999999998</c:v>
                </c:pt>
                <c:pt idx="781">
                  <c:v>-0.90840209999999999</c:v>
                </c:pt>
                <c:pt idx="782">
                  <c:v>-0.90617250000000005</c:v>
                </c:pt>
                <c:pt idx="783">
                  <c:v>-0.90427380000000002</c:v>
                </c:pt>
                <c:pt idx="784">
                  <c:v>-0.90266670000000004</c:v>
                </c:pt>
                <c:pt idx="785">
                  <c:v>-0.90130350000000004</c:v>
                </c:pt>
                <c:pt idx="786">
                  <c:v>-0.90013069999999995</c:v>
                </c:pt>
                <c:pt idx="787">
                  <c:v>-0.8990918</c:v>
                </c:pt>
                <c:pt idx="788">
                  <c:v>-0.89812959999999997</c:v>
                </c:pt>
                <c:pt idx="789">
                  <c:v>-0.89718960000000003</c:v>
                </c:pt>
                <c:pt idx="790">
                  <c:v>-0.89622120000000005</c:v>
                </c:pt>
                <c:pt idx="791">
                  <c:v>-0.89517990000000003</c:v>
                </c:pt>
                <c:pt idx="792">
                  <c:v>-0.89402800000000004</c:v>
                </c:pt>
                <c:pt idx="793">
                  <c:v>-0.89273460000000004</c:v>
                </c:pt>
                <c:pt idx="794">
                  <c:v>-0.89127559999999995</c:v>
                </c:pt>
                <c:pt idx="795">
                  <c:v>-0.88963309999999995</c:v>
                </c:pt>
                <c:pt idx="796">
                  <c:v>-0.88779509999999995</c:v>
                </c:pt>
                <c:pt idx="797">
                  <c:v>-0.88575389999999998</c:v>
                </c:pt>
                <c:pt idx="798">
                  <c:v>-0.88350649999999997</c:v>
                </c:pt>
                <c:pt idx="799">
                  <c:v>-0.88105299999999998</c:v>
                </c:pt>
                <c:pt idx="800">
                  <c:v>-0.87839639999999997</c:v>
                </c:pt>
                <c:pt idx="801">
                  <c:v>-0.8755425</c:v>
                </c:pt>
                <c:pt idx="802">
                  <c:v>-0.87249869999999996</c:v>
                </c:pt>
                <c:pt idx="803">
                  <c:v>-0.86927460000000001</c:v>
                </c:pt>
                <c:pt idx="804">
                  <c:v>-0.86588089999999995</c:v>
                </c:pt>
                <c:pt idx="805">
                  <c:v>-0.86232980000000004</c:v>
                </c:pt>
                <c:pt idx="806">
                  <c:v>-0.85863449999999997</c:v>
                </c:pt>
                <c:pt idx="807">
                  <c:v>-0.85480940000000005</c:v>
                </c:pt>
                <c:pt idx="808">
                  <c:v>-0.8508694</c:v>
                </c:pt>
                <c:pt idx="809">
                  <c:v>-0.84683030000000004</c:v>
                </c:pt>
                <c:pt idx="810">
                  <c:v>-0.84270849999999997</c:v>
                </c:pt>
                <c:pt idx="811">
                  <c:v>-0.83852099999999996</c:v>
                </c:pt>
                <c:pt idx="812">
                  <c:v>-0.8342851</c:v>
                </c:pt>
                <c:pt idx="813">
                  <c:v>-0.83001829999999999</c:v>
                </c:pt>
                <c:pt idx="814">
                  <c:v>-0.82573870000000005</c:v>
                </c:pt>
                <c:pt idx="815">
                  <c:v>-0.82146410000000003</c:v>
                </c:pt>
                <c:pt idx="816">
                  <c:v>-0.81721270000000001</c:v>
                </c:pt>
                <c:pt idx="817">
                  <c:v>-0.81300240000000001</c:v>
                </c:pt>
                <c:pt idx="818">
                  <c:v>-0.80885099999999999</c:v>
                </c:pt>
                <c:pt idx="819">
                  <c:v>-0.80477609999999999</c:v>
                </c:pt>
                <c:pt idx="820">
                  <c:v>-0.80079509999999998</c:v>
                </c:pt>
                <c:pt idx="821">
                  <c:v>-0.79692479999999999</c:v>
                </c:pt>
                <c:pt idx="822">
                  <c:v>-0.79318160000000004</c:v>
                </c:pt>
                <c:pt idx="823">
                  <c:v>-0.78958150000000005</c:v>
                </c:pt>
                <c:pt idx="824">
                  <c:v>-0.78613960000000005</c:v>
                </c:pt>
                <c:pt idx="825">
                  <c:v>-0.78287050000000002</c:v>
                </c:pt>
                <c:pt idx="826">
                  <c:v>-0.77978809999999998</c:v>
                </c:pt>
                <c:pt idx="827">
                  <c:v>-0.77690530000000002</c:v>
                </c:pt>
                <c:pt idx="828">
                  <c:v>-0.77423439999999999</c:v>
                </c:pt>
                <c:pt idx="829">
                  <c:v>-0.77178650000000004</c:v>
                </c:pt>
                <c:pt idx="830">
                  <c:v>-0.76957200000000003</c:v>
                </c:pt>
                <c:pt idx="831">
                  <c:v>-0.76760030000000001</c:v>
                </c:pt>
                <c:pt idx="832">
                  <c:v>-0.76587950000000005</c:v>
                </c:pt>
                <c:pt idx="833">
                  <c:v>-0.76441709999999996</c:v>
                </c:pt>
                <c:pt idx="834">
                  <c:v>-0.76321910000000004</c:v>
                </c:pt>
                <c:pt idx="835">
                  <c:v>-0.76229080000000005</c:v>
                </c:pt>
                <c:pt idx="836">
                  <c:v>-0.76163599999999998</c:v>
                </c:pt>
                <c:pt idx="837">
                  <c:v>-0.76125759999999998</c:v>
                </c:pt>
                <c:pt idx="838">
                  <c:v>-0.76115739999999998</c:v>
                </c:pt>
                <c:pt idx="839">
                  <c:v>-0.76133600000000001</c:v>
                </c:pt>
                <c:pt idx="840">
                  <c:v>-0.76179280000000005</c:v>
                </c:pt>
                <c:pt idx="841">
                  <c:v>-0.76252609999999998</c:v>
                </c:pt>
                <c:pt idx="842">
                  <c:v>-0.76353309999999996</c:v>
                </c:pt>
                <c:pt idx="843">
                  <c:v>-0.76480979999999998</c:v>
                </c:pt>
                <c:pt idx="844">
                  <c:v>-0.76635129999999996</c:v>
                </c:pt>
                <c:pt idx="845">
                  <c:v>-0.76815120000000003</c:v>
                </c:pt>
                <c:pt idx="846">
                  <c:v>-0.77020239999999995</c:v>
                </c:pt>
                <c:pt idx="847">
                  <c:v>-0.77249650000000003</c:v>
                </c:pt>
                <c:pt idx="848">
                  <c:v>-0.7750243</c:v>
                </c:pt>
                <c:pt idx="849">
                  <c:v>-0.77777549999999995</c:v>
                </c:pt>
                <c:pt idx="850">
                  <c:v>-0.78073879999999996</c:v>
                </c:pt>
                <c:pt idx="851">
                  <c:v>-0.78390210000000005</c:v>
                </c:pt>
                <c:pt idx="852">
                  <c:v>-0.78725219999999996</c:v>
                </c:pt>
                <c:pt idx="853">
                  <c:v>-0.79077549999999996</c:v>
                </c:pt>
                <c:pt idx="854">
                  <c:v>-0.79445719999999997</c:v>
                </c:pt>
                <c:pt idx="855">
                  <c:v>-0.79828220000000005</c:v>
                </c:pt>
                <c:pt idx="856">
                  <c:v>-0.80223460000000002</c:v>
                </c:pt>
                <c:pt idx="857">
                  <c:v>-0.80629779999999995</c:v>
                </c:pt>
                <c:pt idx="858">
                  <c:v>-0.81045489999999998</c:v>
                </c:pt>
                <c:pt idx="859">
                  <c:v>-0.81468859999999999</c:v>
                </c:pt>
                <c:pt idx="860">
                  <c:v>-0.81898119999999996</c:v>
                </c:pt>
                <c:pt idx="861">
                  <c:v>-0.82331480000000001</c:v>
                </c:pt>
                <c:pt idx="862">
                  <c:v>-0.8276713</c:v>
                </c:pt>
                <c:pt idx="863">
                  <c:v>-0.83203269999999996</c:v>
                </c:pt>
                <c:pt idx="864">
                  <c:v>-0.83638080000000004</c:v>
                </c:pt>
                <c:pt idx="865">
                  <c:v>-0.84069769999999999</c:v>
                </c:pt>
                <c:pt idx="866">
                  <c:v>-0.84496559999999998</c:v>
                </c:pt>
                <c:pt idx="867">
                  <c:v>-0.84916720000000001</c:v>
                </c:pt>
                <c:pt idx="868">
                  <c:v>-0.85328530000000002</c:v>
                </c:pt>
                <c:pt idx="869">
                  <c:v>-0.85730340000000005</c:v>
                </c:pt>
                <c:pt idx="870">
                  <c:v>-0.86120560000000002</c:v>
                </c:pt>
                <c:pt idx="871">
                  <c:v>-0.86497670000000004</c:v>
                </c:pt>
                <c:pt idx="872">
                  <c:v>-0.86860210000000004</c:v>
                </c:pt>
                <c:pt idx="873">
                  <c:v>-0.87206839999999997</c:v>
                </c:pt>
                <c:pt idx="874">
                  <c:v>-0.87536309999999995</c:v>
                </c:pt>
                <c:pt idx="875">
                  <c:v>-0.8784748</c:v>
                </c:pt>
                <c:pt idx="876">
                  <c:v>-0.8813936</c:v>
                </c:pt>
                <c:pt idx="877">
                  <c:v>-0.88411119999999999</c:v>
                </c:pt>
                <c:pt idx="878">
                  <c:v>-0.88662110000000005</c:v>
                </c:pt>
                <c:pt idx="879">
                  <c:v>-0.88891900000000001</c:v>
                </c:pt>
                <c:pt idx="880">
                  <c:v>-0.8910034</c:v>
                </c:pt>
                <c:pt idx="881">
                  <c:v>-0.89287589999999994</c:v>
                </c:pt>
                <c:pt idx="882">
                  <c:v>-0.8945417</c:v>
                </c:pt>
                <c:pt idx="883">
                  <c:v>-0.89601070000000005</c:v>
                </c:pt>
                <c:pt idx="884">
                  <c:v>-0.89729800000000004</c:v>
                </c:pt>
                <c:pt idx="885">
                  <c:v>-0.89842469999999996</c:v>
                </c:pt>
                <c:pt idx="886">
                  <c:v>-0.89941859999999996</c:v>
                </c:pt>
                <c:pt idx="887">
                  <c:v>-0.90031470000000002</c:v>
                </c:pt>
                <c:pt idx="888">
                  <c:v>-0.90115480000000003</c:v>
                </c:pt>
                <c:pt idx="889">
                  <c:v>-0.9019876</c:v>
                </c:pt>
                <c:pt idx="890">
                  <c:v>-0.90286710000000003</c:v>
                </c:pt>
                <c:pt idx="891">
                  <c:v>-0.9038505</c:v>
                </c:pt>
                <c:pt idx="892">
                  <c:v>-0.90499640000000003</c:v>
                </c:pt>
                <c:pt idx="893">
                  <c:v>-0.90636119999999998</c:v>
                </c:pt>
                <c:pt idx="894">
                  <c:v>-0.90799669999999999</c:v>
                </c:pt>
                <c:pt idx="895">
                  <c:v>-0.90994750000000002</c:v>
                </c:pt>
                <c:pt idx="896">
                  <c:v>-0.91224839999999996</c:v>
                </c:pt>
                <c:pt idx="897">
                  <c:v>-0.91492340000000005</c:v>
                </c:pt>
                <c:pt idx="898">
                  <c:v>-0.91798500000000005</c:v>
                </c:pt>
                <c:pt idx="899">
                  <c:v>-0.92143359999999996</c:v>
                </c:pt>
                <c:pt idx="900">
                  <c:v>-0.92525809999999997</c:v>
                </c:pt>
                <c:pt idx="901">
                  <c:v>-0.9294365</c:v>
                </c:pt>
                <c:pt idx="902">
                  <c:v>-0.93393700000000002</c:v>
                </c:pt>
                <c:pt idx="903">
                  <c:v>-0.93871859999999996</c:v>
                </c:pt>
                <c:pt idx="904">
                  <c:v>-0.94373249999999997</c:v>
                </c:pt>
                <c:pt idx="905">
                  <c:v>-0.94892279999999996</c:v>
                </c:pt>
                <c:pt idx="906">
                  <c:v>-0.95422770000000001</c:v>
                </c:pt>
                <c:pt idx="907">
                  <c:v>-0.95958049999999995</c:v>
                </c:pt>
                <c:pt idx="908">
                  <c:v>-0.96491009999999999</c:v>
                </c:pt>
                <c:pt idx="909">
                  <c:v>-0.97014239999999996</c:v>
                </c:pt>
                <c:pt idx="910">
                  <c:v>-0.97520070000000003</c:v>
                </c:pt>
                <c:pt idx="911">
                  <c:v>-0.9800063</c:v>
                </c:pt>
                <c:pt idx="912">
                  <c:v>-0.98447960000000001</c:v>
                </c:pt>
                <c:pt idx="913">
                  <c:v>-0.98854070000000005</c:v>
                </c:pt>
                <c:pt idx="914">
                  <c:v>-0.99210960000000004</c:v>
                </c:pt>
                <c:pt idx="915">
                  <c:v>-0.99510730000000003</c:v>
                </c:pt>
                <c:pt idx="916">
                  <c:v>-0.99745620000000002</c:v>
                </c:pt>
                <c:pt idx="917">
                  <c:v>-0.99908050000000004</c:v>
                </c:pt>
                <c:pt idx="918">
                  <c:v>-0.99990710000000005</c:v>
                </c:pt>
                <c:pt idx="919">
                  <c:v>-0.99986580000000003</c:v>
                </c:pt>
                <c:pt idx="920">
                  <c:v>-0.9988901</c:v>
                </c:pt>
                <c:pt idx="921">
                  <c:v>-0.99691799999999997</c:v>
                </c:pt>
                <c:pt idx="922">
                  <c:v>-0.99389240000000001</c:v>
                </c:pt>
                <c:pt idx="923">
                  <c:v>-0.98976229999999998</c:v>
                </c:pt>
                <c:pt idx="924">
                  <c:v>-0.98448340000000001</c:v>
                </c:pt>
                <c:pt idx="925">
                  <c:v>-0.97801959999999999</c:v>
                </c:pt>
                <c:pt idx="926">
                  <c:v>-0.97034370000000003</c:v>
                </c:pt>
                <c:pt idx="927">
                  <c:v>-0.96143920000000005</c:v>
                </c:pt>
                <c:pt idx="928">
                  <c:v>-0.95130179999999998</c:v>
                </c:pt>
                <c:pt idx="929">
                  <c:v>-0.9399402</c:v>
                </c:pt>
                <c:pt idx="930">
                  <c:v>-0.92737780000000003</c:v>
                </c:pt>
                <c:pt idx="931">
                  <c:v>-0.91365359999999995</c:v>
                </c:pt>
                <c:pt idx="932">
                  <c:v>-0.89882260000000003</c:v>
                </c:pt>
                <c:pt idx="933">
                  <c:v>-0.88295579999999996</c:v>
                </c:pt>
                <c:pt idx="934">
                  <c:v>-0.86613899999999999</c:v>
                </c:pt>
                <c:pt idx="935">
                  <c:v>-0.84847170000000005</c:v>
                </c:pt>
                <c:pt idx="936">
                  <c:v>-0.83006429999999998</c:v>
                </c:pt>
                <c:pt idx="937">
                  <c:v>-0.81103579999999997</c:v>
                </c:pt>
                <c:pt idx="938">
                  <c:v>-0.79151000000000005</c:v>
                </c:pt>
                <c:pt idx="939">
                  <c:v>-0.77161310000000005</c:v>
                </c:pt>
                <c:pt idx="940">
                  <c:v>-0.75147019999999998</c:v>
                </c:pt>
                <c:pt idx="941">
                  <c:v>-0.73120309999999999</c:v>
                </c:pt>
                <c:pt idx="942">
                  <c:v>-0.71092809999999995</c:v>
                </c:pt>
                <c:pt idx="943">
                  <c:v>-0.69075470000000005</c:v>
                </c:pt>
                <c:pt idx="944">
                  <c:v>-0.67078439999999995</c:v>
                </c:pt>
                <c:pt idx="945">
                  <c:v>-0.65111079999999999</c:v>
                </c:pt>
                <c:pt idx="946">
                  <c:v>-0.63181889999999996</c:v>
                </c:pt>
                <c:pt idx="947">
                  <c:v>-0.61298540000000001</c:v>
                </c:pt>
                <c:pt idx="948">
                  <c:v>-0.59467939999999997</c:v>
                </c:pt>
                <c:pt idx="949">
                  <c:v>-0.57696259999999999</c:v>
                </c:pt>
                <c:pt idx="950">
                  <c:v>-0.55988990000000005</c:v>
                </c:pt>
                <c:pt idx="951">
                  <c:v>-0.54351000000000005</c:v>
                </c:pt>
                <c:pt idx="952">
                  <c:v>-0.5278659</c:v>
                </c:pt>
                <c:pt idx="953">
                  <c:v>-0.5129956</c:v>
                </c:pt>
                <c:pt idx="954">
                  <c:v>-0.4989324</c:v>
                </c:pt>
                <c:pt idx="955">
                  <c:v>-0.48570570000000002</c:v>
                </c:pt>
                <c:pt idx="956">
                  <c:v>-0.47334100000000001</c:v>
                </c:pt>
                <c:pt idx="957">
                  <c:v>-0.46186070000000001</c:v>
                </c:pt>
                <c:pt idx="958">
                  <c:v>-0.45128420000000002</c:v>
                </c:pt>
                <c:pt idx="959">
                  <c:v>-0.44162829999999997</c:v>
                </c:pt>
                <c:pt idx="960">
                  <c:v>-0.4329075</c:v>
                </c:pt>
                <c:pt idx="961">
                  <c:v>-0.42513410000000001</c:v>
                </c:pt>
                <c:pt idx="962">
                  <c:v>-0.41831879999999999</c:v>
                </c:pt>
                <c:pt idx="963">
                  <c:v>-0.41247020000000001</c:v>
                </c:pt>
                <c:pt idx="964">
                  <c:v>-0.4075956</c:v>
                </c:pt>
                <c:pt idx="965">
                  <c:v>-0.40370080000000003</c:v>
                </c:pt>
                <c:pt idx="966">
                  <c:v>-0.40079019999999999</c:v>
                </c:pt>
                <c:pt idx="967">
                  <c:v>-0.39886690000000002</c:v>
                </c:pt>
                <c:pt idx="968">
                  <c:v>-0.39793260000000003</c:v>
                </c:pt>
                <c:pt idx="969">
                  <c:v>-0.3979876</c:v>
                </c:pt>
                <c:pt idx="970">
                  <c:v>-0.39903070000000002</c:v>
                </c:pt>
                <c:pt idx="971">
                  <c:v>-0.40105930000000001</c:v>
                </c:pt>
                <c:pt idx="972">
                  <c:v>-0.40406880000000001</c:v>
                </c:pt>
                <c:pt idx="973">
                  <c:v>-0.40805259999999999</c:v>
                </c:pt>
                <c:pt idx="974">
                  <c:v>-0.41300189999999998</c:v>
                </c:pt>
                <c:pt idx="975">
                  <c:v>-0.41890519999999998</c:v>
                </c:pt>
                <c:pt idx="976">
                  <c:v>-0.42574780000000001</c:v>
                </c:pt>
                <c:pt idx="977">
                  <c:v>-0.4335118</c:v>
                </c:pt>
                <c:pt idx="978">
                  <c:v>-0.44217519999999999</c:v>
                </c:pt>
                <c:pt idx="979">
                  <c:v>-0.45171159999999999</c:v>
                </c:pt>
                <c:pt idx="980">
                  <c:v>-0.4620899</c:v>
                </c:pt>
                <c:pt idx="981">
                  <c:v>-0.47327380000000002</c:v>
                </c:pt>
                <c:pt idx="982">
                  <c:v>-0.48522149999999997</c:v>
                </c:pt>
                <c:pt idx="983">
                  <c:v>-0.49788559999999998</c:v>
                </c:pt>
                <c:pt idx="984">
                  <c:v>-0.51121340000000004</c:v>
                </c:pt>
                <c:pt idx="985">
                  <c:v>-0.52514709999999998</c:v>
                </c:pt>
                <c:pt idx="986">
                  <c:v>-0.53962390000000005</c:v>
                </c:pt>
                <c:pt idx="987">
                  <c:v>-0.55457780000000001</c:v>
                </c:pt>
                <c:pt idx="988">
                  <c:v>-0.56993950000000004</c:v>
                </c:pt>
                <c:pt idx="989">
                  <c:v>-0.5856384</c:v>
                </c:pt>
                <c:pt idx="990">
                  <c:v>-0.60160349999999996</c:v>
                </c:pt>
                <c:pt idx="991">
                  <c:v>-0.61776450000000005</c:v>
                </c:pt>
                <c:pt idx="992">
                  <c:v>-0.63405310000000004</c:v>
                </c:pt>
                <c:pt idx="993">
                  <c:v>-0.65040399999999998</c:v>
                </c:pt>
                <c:pt idx="994">
                  <c:v>-0.66675530000000005</c:v>
                </c:pt>
                <c:pt idx="995">
                  <c:v>-0.68304949999999998</c:v>
                </c:pt>
                <c:pt idx="996">
                  <c:v>-0.69923310000000005</c:v>
                </c:pt>
                <c:pt idx="997">
                  <c:v>-0.71525729999999998</c:v>
                </c:pt>
                <c:pt idx="998">
                  <c:v>-0.73107739999999999</c:v>
                </c:pt>
                <c:pt idx="999">
                  <c:v>-0.74665289999999995</c:v>
                </c:pt>
                <c:pt idx="1000">
                  <c:v>-0.76194680000000004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C-43A5-B528-49079F0BC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179024"/>
        <c:axId val="958151712"/>
      </c:scatterChart>
      <c:valAx>
        <c:axId val="77817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8151712"/>
        <c:crosses val="autoZero"/>
        <c:crossBetween val="midCat"/>
      </c:valAx>
      <c:valAx>
        <c:axId val="9581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17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chaos!$G$1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chaos!$F$2:$F$1002</c:f>
              <c:numCache>
                <c:formatCode>0.00E+00</c:formatCode>
                <c:ptCount val="1001"/>
                <c:pt idx="0">
                  <c:v>1.7071069999999999</c:v>
                </c:pt>
                <c:pt idx="1">
                  <c:v>1.7069430000000001</c:v>
                </c:pt>
                <c:pt idx="2">
                  <c:v>1.7064520000000001</c:v>
                </c:pt>
                <c:pt idx="3">
                  <c:v>1.705632</c:v>
                </c:pt>
                <c:pt idx="4">
                  <c:v>1.70448</c:v>
                </c:pt>
                <c:pt idx="5">
                  <c:v>1.7029920000000001</c:v>
                </c:pt>
                <c:pt idx="6">
                  <c:v>1.701165</c:v>
                </c:pt>
                <c:pt idx="7">
                  <c:v>1.6989920000000001</c:v>
                </c:pt>
                <c:pt idx="8">
                  <c:v>1.696466</c:v>
                </c:pt>
                <c:pt idx="9">
                  <c:v>1.6935800000000001</c:v>
                </c:pt>
                <c:pt idx="10">
                  <c:v>1.6903250000000001</c:v>
                </c:pt>
                <c:pt idx="11">
                  <c:v>1.6866890000000001</c:v>
                </c:pt>
                <c:pt idx="12">
                  <c:v>1.682663</c:v>
                </c:pt>
                <c:pt idx="13">
                  <c:v>1.6782330000000001</c:v>
                </c:pt>
                <c:pt idx="14">
                  <c:v>1.673386</c:v>
                </c:pt>
                <c:pt idx="15">
                  <c:v>1.668107</c:v>
                </c:pt>
                <c:pt idx="16">
                  <c:v>1.6623790000000001</c:v>
                </c:pt>
                <c:pt idx="17">
                  <c:v>1.6561840000000001</c:v>
                </c:pt>
                <c:pt idx="18">
                  <c:v>1.6495040000000001</c:v>
                </c:pt>
                <c:pt idx="19">
                  <c:v>1.6423179999999999</c:v>
                </c:pt>
                <c:pt idx="20">
                  <c:v>1.6346039999999999</c:v>
                </c:pt>
                <c:pt idx="21">
                  <c:v>1.6263380000000001</c:v>
                </c:pt>
                <c:pt idx="22">
                  <c:v>1.6174949999999999</c:v>
                </c:pt>
                <c:pt idx="23">
                  <c:v>1.6080490000000001</c:v>
                </c:pt>
                <c:pt idx="24">
                  <c:v>1.597971</c:v>
                </c:pt>
                <c:pt idx="25">
                  <c:v>1.587232</c:v>
                </c:pt>
                <c:pt idx="26">
                  <c:v>1.575798</c:v>
                </c:pt>
                <c:pt idx="27">
                  <c:v>1.5636369999999999</c:v>
                </c:pt>
                <c:pt idx="28">
                  <c:v>1.5507139999999999</c:v>
                </c:pt>
                <c:pt idx="29">
                  <c:v>1.5369900000000001</c:v>
                </c:pt>
                <c:pt idx="30">
                  <c:v>1.522427</c:v>
                </c:pt>
                <c:pt idx="31">
                  <c:v>1.5069840000000001</c:v>
                </c:pt>
                <c:pt idx="32">
                  <c:v>1.4906189999999999</c:v>
                </c:pt>
                <c:pt idx="33">
                  <c:v>1.473287</c:v>
                </c:pt>
                <c:pt idx="34">
                  <c:v>1.454942</c:v>
                </c:pt>
                <c:pt idx="35">
                  <c:v>1.435538</c:v>
                </c:pt>
                <c:pt idx="36">
                  <c:v>1.415027</c:v>
                </c:pt>
                <c:pt idx="37">
                  <c:v>1.3933580000000001</c:v>
                </c:pt>
                <c:pt idx="38">
                  <c:v>1.3704829999999999</c:v>
                </c:pt>
                <c:pt idx="39">
                  <c:v>1.3463529999999999</c:v>
                </c:pt>
                <c:pt idx="40">
                  <c:v>1.320918</c:v>
                </c:pt>
                <c:pt idx="41">
                  <c:v>1.2941320000000001</c:v>
                </c:pt>
                <c:pt idx="42">
                  <c:v>1.265951</c:v>
                </c:pt>
                <c:pt idx="43">
                  <c:v>1.236332</c:v>
                </c:pt>
                <c:pt idx="44">
                  <c:v>1.2052419999999999</c:v>
                </c:pt>
                <c:pt idx="45">
                  <c:v>1.1726490000000001</c:v>
                </c:pt>
                <c:pt idx="46">
                  <c:v>1.1385350000000001</c:v>
                </c:pt>
                <c:pt idx="47">
                  <c:v>1.102887</c:v>
                </c:pt>
                <c:pt idx="48">
                  <c:v>1.065706</c:v>
                </c:pt>
                <c:pt idx="49">
                  <c:v>1.0270079999999999</c:v>
                </c:pt>
                <c:pt idx="50">
                  <c:v>0.98682029999999998</c:v>
                </c:pt>
                <c:pt idx="51">
                  <c:v>0.94518820000000003</c:v>
                </c:pt>
                <c:pt idx="52">
                  <c:v>0.90217179999999997</c:v>
                </c:pt>
                <c:pt idx="53">
                  <c:v>0.85784629999999995</c:v>
                </c:pt>
                <c:pt idx="54">
                  <c:v>0.81230089999999999</c:v>
                </c:pt>
                <c:pt idx="55">
                  <c:v>0.76563669999999995</c:v>
                </c:pt>
                <c:pt idx="56">
                  <c:v>0.71796400000000005</c:v>
                </c:pt>
                <c:pt idx="57">
                  <c:v>0.66939979999999999</c:v>
                </c:pt>
                <c:pt idx="58">
                  <c:v>0.62006430000000001</c:v>
                </c:pt>
                <c:pt idx="59">
                  <c:v>0.57007839999999999</c:v>
                </c:pt>
                <c:pt idx="60">
                  <c:v>0.5195611</c:v>
                </c:pt>
                <c:pt idx="61">
                  <c:v>0.46862749999999997</c:v>
                </c:pt>
                <c:pt idx="62">
                  <c:v>0.41738720000000001</c:v>
                </c:pt>
                <c:pt idx="63">
                  <c:v>0.36594310000000002</c:v>
                </c:pt>
                <c:pt idx="64">
                  <c:v>0.31439109999999998</c:v>
                </c:pt>
                <c:pt idx="65">
                  <c:v>0.26281949999999998</c:v>
                </c:pt>
                <c:pt idx="66">
                  <c:v>0.2113092</c:v>
                </c:pt>
                <c:pt idx="67">
                  <c:v>0.1599342</c:v>
                </c:pt>
                <c:pt idx="68">
                  <c:v>0.10876189999999999</c:v>
                </c:pt>
                <c:pt idx="69">
                  <c:v>5.7853340000000003E-2</c:v>
                </c:pt>
                <c:pt idx="70">
                  <c:v>7.2643680000000002E-3</c:v>
                </c:pt>
                <c:pt idx="71">
                  <c:v>-4.2954159999999998E-2</c:v>
                </c:pt>
                <c:pt idx="72">
                  <c:v>-9.2755580000000004E-2</c:v>
                </c:pt>
                <c:pt idx="73">
                  <c:v>-0.1420969</c:v>
                </c:pt>
                <c:pt idx="74">
                  <c:v>-0.190938</c:v>
                </c:pt>
                <c:pt idx="75">
                  <c:v>-0.2392416</c:v>
                </c:pt>
                <c:pt idx="76">
                  <c:v>-0.286972</c:v>
                </c:pt>
                <c:pt idx="77">
                  <c:v>-0.33409539999999999</c:v>
                </c:pt>
                <c:pt idx="78">
                  <c:v>-0.3805789</c:v>
                </c:pt>
                <c:pt idx="79">
                  <c:v>-0.42639060000000001</c:v>
                </c:pt>
                <c:pt idx="80">
                  <c:v>-0.4714991</c:v>
                </c:pt>
                <c:pt idx="81">
                  <c:v>-0.51587329999999998</c:v>
                </c:pt>
                <c:pt idx="82">
                  <c:v>-0.55948249999999999</c:v>
                </c:pt>
                <c:pt idx="83">
                  <c:v>-0.60229619999999995</c:v>
                </c:pt>
                <c:pt idx="84">
                  <c:v>-0.64428450000000004</c:v>
                </c:pt>
                <c:pt idx="85">
                  <c:v>-0.68541790000000002</c:v>
                </c:pt>
                <c:pt idx="86">
                  <c:v>-0.72566799999999998</c:v>
                </c:pt>
                <c:pt idx="87">
                  <c:v>-0.76500780000000002</c:v>
                </c:pt>
                <c:pt idx="88">
                  <c:v>-0.80341200000000002</c:v>
                </c:pt>
                <c:pt idx="89">
                  <c:v>-0.84085799999999999</c:v>
                </c:pt>
                <c:pt idx="90">
                  <c:v>-0.8773263</c:v>
                </c:pt>
                <c:pt idx="91">
                  <c:v>-0.91280110000000003</c:v>
                </c:pt>
                <c:pt idx="92">
                  <c:v>-0.94727099999999997</c:v>
                </c:pt>
                <c:pt idx="93">
                  <c:v>-0.98072950000000003</c:v>
                </c:pt>
                <c:pt idx="94">
                  <c:v>-1.0131749999999999</c:v>
                </c:pt>
                <c:pt idx="95">
                  <c:v>-1.0446120000000001</c:v>
                </c:pt>
                <c:pt idx="96">
                  <c:v>-1.0750500000000001</c:v>
                </c:pt>
                <c:pt idx="97">
                  <c:v>-1.1045020000000001</c:v>
                </c:pt>
                <c:pt idx="98">
                  <c:v>-1.1329880000000001</c:v>
                </c:pt>
                <c:pt idx="99">
                  <c:v>-1.160531</c:v>
                </c:pt>
                <c:pt idx="100">
                  <c:v>-1.1871579999999999</c:v>
                </c:pt>
                <c:pt idx="101">
                  <c:v>-1.2128969999999999</c:v>
                </c:pt>
                <c:pt idx="102">
                  <c:v>-1.2377800000000001</c:v>
                </c:pt>
                <c:pt idx="103">
                  <c:v>-1.261838</c:v>
                </c:pt>
                <c:pt idx="104">
                  <c:v>-1.285104</c:v>
                </c:pt>
                <c:pt idx="105">
                  <c:v>-1.3076099999999999</c:v>
                </c:pt>
                <c:pt idx="106">
                  <c:v>-1.329388</c:v>
                </c:pt>
                <c:pt idx="107">
                  <c:v>-1.350468</c:v>
                </c:pt>
                <c:pt idx="108">
                  <c:v>-1.3708800000000001</c:v>
                </c:pt>
                <c:pt idx="109">
                  <c:v>-1.3906499999999999</c:v>
                </c:pt>
                <c:pt idx="110">
                  <c:v>-1.4098040000000001</c:v>
                </c:pt>
                <c:pt idx="111">
                  <c:v>-1.428366</c:v>
                </c:pt>
                <c:pt idx="112">
                  <c:v>-1.446358</c:v>
                </c:pt>
                <c:pt idx="113">
                  <c:v>-1.4637990000000001</c:v>
                </c:pt>
                <c:pt idx="114">
                  <c:v>-1.480707</c:v>
                </c:pt>
                <c:pt idx="115">
                  <c:v>-1.497099</c:v>
                </c:pt>
                <c:pt idx="116">
                  <c:v>-1.5129859999999999</c:v>
                </c:pt>
                <c:pt idx="117">
                  <c:v>-1.528383</c:v>
                </c:pt>
                <c:pt idx="118">
                  <c:v>-1.5432969999999999</c:v>
                </c:pt>
                <c:pt idx="119">
                  <c:v>-1.5577369999999999</c:v>
                </c:pt>
                <c:pt idx="120">
                  <c:v>-1.571709</c:v>
                </c:pt>
                <c:pt idx="121">
                  <c:v>-1.5852170000000001</c:v>
                </c:pt>
                <c:pt idx="122">
                  <c:v>-1.598263</c:v>
                </c:pt>
                <c:pt idx="123">
                  <c:v>-1.6108469999999999</c:v>
                </c:pt>
                <c:pt idx="124">
                  <c:v>-1.622967</c:v>
                </c:pt>
                <c:pt idx="125">
                  <c:v>-1.6346179999999999</c:v>
                </c:pt>
                <c:pt idx="126">
                  <c:v>-1.645796</c:v>
                </c:pt>
                <c:pt idx="127">
                  <c:v>-1.65649</c:v>
                </c:pt>
                <c:pt idx="128">
                  <c:v>-1.6666920000000001</c:v>
                </c:pt>
                <c:pt idx="129">
                  <c:v>-1.676388</c:v>
                </c:pt>
                <c:pt idx="130">
                  <c:v>-1.685565</c:v>
                </c:pt>
                <c:pt idx="131">
                  <c:v>-1.694204</c:v>
                </c:pt>
                <c:pt idx="132">
                  <c:v>-1.7022870000000001</c:v>
                </c:pt>
                <c:pt idx="133">
                  <c:v>-1.7097929999999999</c:v>
                </c:pt>
                <c:pt idx="134">
                  <c:v>-1.7166999999999999</c:v>
                </c:pt>
                <c:pt idx="135">
                  <c:v>-1.7229829999999999</c:v>
                </c:pt>
                <c:pt idx="136">
                  <c:v>-1.728618</c:v>
                </c:pt>
                <c:pt idx="137">
                  <c:v>-1.7335769999999999</c:v>
                </c:pt>
                <c:pt idx="138">
                  <c:v>-1.737835</c:v>
                </c:pt>
                <c:pt idx="139">
                  <c:v>-1.7413650000000001</c:v>
                </c:pt>
                <c:pt idx="140">
                  <c:v>-1.7441409999999999</c:v>
                </c:pt>
                <c:pt idx="141">
                  <c:v>-1.746138</c:v>
                </c:pt>
                <c:pt idx="142">
                  <c:v>-1.747333</c:v>
                </c:pt>
                <c:pt idx="143">
                  <c:v>-1.747706</c:v>
                </c:pt>
                <c:pt idx="144">
                  <c:v>-1.7472399999999999</c:v>
                </c:pt>
                <c:pt idx="145">
                  <c:v>-1.745919</c:v>
                </c:pt>
                <c:pt idx="146">
                  <c:v>-1.7437339999999999</c:v>
                </c:pt>
                <c:pt idx="147">
                  <c:v>-1.740677</c:v>
                </c:pt>
                <c:pt idx="148">
                  <c:v>-1.7367440000000001</c:v>
                </c:pt>
                <c:pt idx="149">
                  <c:v>-1.731938</c:v>
                </c:pt>
                <c:pt idx="150">
                  <c:v>-1.726262</c:v>
                </c:pt>
                <c:pt idx="151">
                  <c:v>-1.7197229999999999</c:v>
                </c:pt>
                <c:pt idx="152">
                  <c:v>-1.7123330000000001</c:v>
                </c:pt>
                <c:pt idx="153">
                  <c:v>-1.704105</c:v>
                </c:pt>
                <c:pt idx="154">
                  <c:v>-1.695055</c:v>
                </c:pt>
                <c:pt idx="155">
                  <c:v>-1.685198</c:v>
                </c:pt>
                <c:pt idx="156">
                  <c:v>-1.674555</c:v>
                </c:pt>
                <c:pt idx="157">
                  <c:v>-1.663143</c:v>
                </c:pt>
                <c:pt idx="158">
                  <c:v>-1.6509830000000001</c:v>
                </c:pt>
                <c:pt idx="159">
                  <c:v>-1.6380950000000001</c:v>
                </c:pt>
                <c:pt idx="160">
                  <c:v>-1.6244970000000001</c:v>
                </c:pt>
                <c:pt idx="161">
                  <c:v>-1.6102080000000001</c:v>
                </c:pt>
                <c:pt idx="162">
                  <c:v>-1.595245</c:v>
                </c:pt>
                <c:pt idx="163">
                  <c:v>-1.5796269999999999</c:v>
                </c:pt>
                <c:pt idx="164">
                  <c:v>-1.563367</c:v>
                </c:pt>
                <c:pt idx="165">
                  <c:v>-1.5464800000000001</c:v>
                </c:pt>
                <c:pt idx="166">
                  <c:v>-1.5289779999999999</c:v>
                </c:pt>
                <c:pt idx="167">
                  <c:v>-1.5108710000000001</c:v>
                </c:pt>
                <c:pt idx="168">
                  <c:v>-1.4921679999999999</c:v>
                </c:pt>
                <c:pt idx="169">
                  <c:v>-1.4728749999999999</c:v>
                </c:pt>
                <c:pt idx="170">
                  <c:v>-1.452996</c:v>
                </c:pt>
                <c:pt idx="171">
                  <c:v>-1.4325319999999999</c:v>
                </c:pt>
                <c:pt idx="172">
                  <c:v>-1.4114850000000001</c:v>
                </c:pt>
                <c:pt idx="173">
                  <c:v>-1.38985</c:v>
                </c:pt>
                <c:pt idx="174">
                  <c:v>-1.367623</c:v>
                </c:pt>
                <c:pt idx="175">
                  <c:v>-1.3447960000000001</c:v>
                </c:pt>
                <c:pt idx="176">
                  <c:v>-1.321358</c:v>
                </c:pt>
                <c:pt idx="177">
                  <c:v>-1.2972969999999999</c:v>
                </c:pt>
                <c:pt idx="178">
                  <c:v>-1.2725960000000001</c:v>
                </c:pt>
                <c:pt idx="179">
                  <c:v>-1.247239</c:v>
                </c:pt>
                <c:pt idx="180">
                  <c:v>-1.221203</c:v>
                </c:pt>
                <c:pt idx="181">
                  <c:v>-1.194466</c:v>
                </c:pt>
                <c:pt idx="182">
                  <c:v>-1.167003</c:v>
                </c:pt>
                <c:pt idx="183">
                  <c:v>-1.138784</c:v>
                </c:pt>
                <c:pt idx="184">
                  <c:v>-1.10978</c:v>
                </c:pt>
                <c:pt idx="185">
                  <c:v>-1.0799570000000001</c:v>
                </c:pt>
                <c:pt idx="186">
                  <c:v>-1.0492809999999999</c:v>
                </c:pt>
                <c:pt idx="187">
                  <c:v>-1.0177160000000001</c:v>
                </c:pt>
                <c:pt idx="188">
                  <c:v>-0.98522270000000001</c:v>
                </c:pt>
                <c:pt idx="189">
                  <c:v>-0.95176130000000003</c:v>
                </c:pt>
                <c:pt idx="190">
                  <c:v>-0.91729059999999996</c:v>
                </c:pt>
                <c:pt idx="191">
                  <c:v>-0.88176860000000001</c:v>
                </c:pt>
                <c:pt idx="192">
                  <c:v>-0.84515260000000003</c:v>
                </c:pt>
                <c:pt idx="193">
                  <c:v>-0.80739950000000005</c:v>
                </c:pt>
                <c:pt idx="194">
                  <c:v>-0.76846689999999995</c:v>
                </c:pt>
                <c:pt idx="195">
                  <c:v>-0.7283134</c:v>
                </c:pt>
                <c:pt idx="196">
                  <c:v>-0.6868995</c:v>
                </c:pt>
                <c:pt idx="197">
                  <c:v>-0.64418920000000002</c:v>
                </c:pt>
                <c:pt idx="198">
                  <c:v>-0.60015169999999995</c:v>
                </c:pt>
                <c:pt idx="199">
                  <c:v>-0.55476349999999996</c:v>
                </c:pt>
                <c:pt idx="200">
                  <c:v>-0.50801149999999995</c:v>
                </c:pt>
                <c:pt idx="201">
                  <c:v>-0.4598971</c:v>
                </c:pt>
                <c:pt idx="202">
                  <c:v>-0.41044079999999999</c:v>
                </c:pt>
                <c:pt idx="203">
                  <c:v>-0.35968820000000001</c:v>
                </c:pt>
                <c:pt idx="204">
                  <c:v>-0.30771599999999999</c:v>
                </c:pt>
                <c:pt idx="205">
                  <c:v>-0.25463780000000003</c:v>
                </c:pt>
                <c:pt idx="206">
                  <c:v>-0.2006076</c:v>
                </c:pt>
                <c:pt idx="207">
                  <c:v>-0.1458207</c:v>
                </c:pt>
                <c:pt idx="208">
                  <c:v>-9.0508259999999993E-2</c:v>
                </c:pt>
                <c:pt idx="209">
                  <c:v>-3.4927439999999997E-2</c:v>
                </c:pt>
                <c:pt idx="210">
                  <c:v>2.065401E-2</c:v>
                </c:pt>
                <c:pt idx="211">
                  <c:v>7.5974420000000001E-2</c:v>
                </c:pt>
                <c:pt idx="212">
                  <c:v>0.13079360000000001</c:v>
                </c:pt>
                <c:pt idx="213">
                  <c:v>0.18490400000000001</c:v>
                </c:pt>
                <c:pt idx="214">
                  <c:v>0.2381363</c:v>
                </c:pt>
                <c:pt idx="215">
                  <c:v>0.2903599</c:v>
                </c:pt>
                <c:pt idx="216">
                  <c:v>0.34148030000000001</c:v>
                </c:pt>
                <c:pt idx="217">
                  <c:v>0.3914338</c:v>
                </c:pt>
                <c:pt idx="218">
                  <c:v>0.44018220000000002</c:v>
                </c:pt>
                <c:pt idx="219">
                  <c:v>0.48770730000000001</c:v>
                </c:pt>
                <c:pt idx="220">
                  <c:v>0.53400630000000004</c:v>
                </c:pt>
                <c:pt idx="221">
                  <c:v>0.57908809999999999</c:v>
                </c:pt>
                <c:pt idx="222">
                  <c:v>0.62297000000000002</c:v>
                </c:pt>
                <c:pt idx="223">
                  <c:v>0.66567560000000003</c:v>
                </c:pt>
                <c:pt idx="224">
                  <c:v>0.70723320000000001</c:v>
                </c:pt>
                <c:pt idx="225">
                  <c:v>0.7476737</c:v>
                </c:pt>
                <c:pt idx="226">
                  <c:v>0.78703029999999996</c:v>
                </c:pt>
                <c:pt idx="227">
                  <c:v>0.82533719999999999</c:v>
                </c:pt>
                <c:pt idx="228">
                  <c:v>0.86262950000000005</c:v>
                </c:pt>
                <c:pt idx="229">
                  <c:v>0.89894180000000001</c:v>
                </c:pt>
                <c:pt idx="230">
                  <c:v>0.93430849999999999</c:v>
                </c:pt>
                <c:pt idx="231">
                  <c:v>0.96876320000000005</c:v>
                </c:pt>
                <c:pt idx="232">
                  <c:v>1.002338</c:v>
                </c:pt>
                <c:pt idx="233">
                  <c:v>1.0350649999999999</c:v>
                </c:pt>
                <c:pt idx="234">
                  <c:v>1.0669709999999999</c:v>
                </c:pt>
                <c:pt idx="235">
                  <c:v>1.0980859999999999</c:v>
                </c:pt>
                <c:pt idx="236">
                  <c:v>1.128433</c:v>
                </c:pt>
                <c:pt idx="237">
                  <c:v>1.1580349999999999</c:v>
                </c:pt>
                <c:pt idx="238">
                  <c:v>1.1869130000000001</c:v>
                </c:pt>
                <c:pt idx="239">
                  <c:v>1.215085</c:v>
                </c:pt>
                <c:pt idx="240">
                  <c:v>1.2425649999999999</c:v>
                </c:pt>
                <c:pt idx="241">
                  <c:v>1.2693650000000001</c:v>
                </c:pt>
                <c:pt idx="242">
                  <c:v>1.2954950000000001</c:v>
                </c:pt>
                <c:pt idx="243">
                  <c:v>1.3209610000000001</c:v>
                </c:pt>
                <c:pt idx="244">
                  <c:v>1.345766</c:v>
                </c:pt>
                <c:pt idx="245">
                  <c:v>1.3699110000000001</c:v>
                </c:pt>
                <c:pt idx="246">
                  <c:v>1.393394</c:v>
                </c:pt>
                <c:pt idx="247">
                  <c:v>1.4162090000000001</c:v>
                </c:pt>
                <c:pt idx="248">
                  <c:v>1.438348</c:v>
                </c:pt>
                <c:pt idx="249">
                  <c:v>1.4598009999999999</c:v>
                </c:pt>
                <c:pt idx="250">
                  <c:v>1.4805539999999999</c:v>
                </c:pt>
                <c:pt idx="251">
                  <c:v>1.500591</c:v>
                </c:pt>
                <c:pt idx="252">
                  <c:v>1.5198940000000001</c:v>
                </c:pt>
                <c:pt idx="253">
                  <c:v>1.5384420000000001</c:v>
                </c:pt>
                <c:pt idx="254">
                  <c:v>1.5562149999999999</c:v>
                </c:pt>
                <c:pt idx="255">
                  <c:v>1.573186</c:v>
                </c:pt>
                <c:pt idx="256">
                  <c:v>1.589332</c:v>
                </c:pt>
                <c:pt idx="257">
                  <c:v>1.604627</c:v>
                </c:pt>
                <c:pt idx="258">
                  <c:v>1.619043</c:v>
                </c:pt>
                <c:pt idx="259">
                  <c:v>1.632557</c:v>
                </c:pt>
                <c:pt idx="260">
                  <c:v>1.645141</c:v>
                </c:pt>
                <c:pt idx="261">
                  <c:v>1.6567730000000001</c:v>
                </c:pt>
                <c:pt idx="262">
                  <c:v>1.667432</c:v>
                </c:pt>
                <c:pt idx="263">
                  <c:v>1.677101</c:v>
                </c:pt>
                <c:pt idx="264">
                  <c:v>1.6857660000000001</c:v>
                </c:pt>
                <c:pt idx="265">
                  <c:v>1.6934180000000001</c:v>
                </c:pt>
                <c:pt idx="266">
                  <c:v>1.7000550000000001</c:v>
                </c:pt>
                <c:pt idx="267">
                  <c:v>1.7056800000000001</c:v>
                </c:pt>
                <c:pt idx="268">
                  <c:v>1.7103010000000001</c:v>
                </c:pt>
                <c:pt idx="269">
                  <c:v>1.7139359999999999</c:v>
                </c:pt>
                <c:pt idx="270">
                  <c:v>1.716607</c:v>
                </c:pt>
                <c:pt idx="271">
                  <c:v>1.71834</c:v>
                </c:pt>
                <c:pt idx="272">
                  <c:v>1.7191700000000001</c:v>
                </c:pt>
                <c:pt idx="273">
                  <c:v>1.7191339999999999</c:v>
                </c:pt>
                <c:pt idx="274">
                  <c:v>1.718272</c:v>
                </c:pt>
                <c:pt idx="275">
                  <c:v>1.7166269999999999</c:v>
                </c:pt>
                <c:pt idx="276">
                  <c:v>1.7142409999999999</c:v>
                </c:pt>
                <c:pt idx="277">
                  <c:v>1.71116</c:v>
                </c:pt>
                <c:pt idx="278">
                  <c:v>1.707425</c:v>
                </c:pt>
                <c:pt idx="279">
                  <c:v>1.7030780000000001</c:v>
                </c:pt>
                <c:pt idx="280">
                  <c:v>1.698159</c:v>
                </c:pt>
                <c:pt idx="281">
                  <c:v>1.692704</c:v>
                </c:pt>
                <c:pt idx="282">
                  <c:v>1.686747</c:v>
                </c:pt>
                <c:pt idx="283">
                  <c:v>1.68032</c:v>
                </c:pt>
                <c:pt idx="284">
                  <c:v>1.6734500000000001</c:v>
                </c:pt>
                <c:pt idx="285">
                  <c:v>1.6661619999999999</c:v>
                </c:pt>
                <c:pt idx="286">
                  <c:v>1.65848</c:v>
                </c:pt>
                <c:pt idx="287">
                  <c:v>1.65042</c:v>
                </c:pt>
                <c:pt idx="288">
                  <c:v>1.642001</c:v>
                </c:pt>
                <c:pt idx="289">
                  <c:v>1.6332340000000001</c:v>
                </c:pt>
                <c:pt idx="290">
                  <c:v>1.6241319999999999</c:v>
                </c:pt>
                <c:pt idx="291">
                  <c:v>1.614703</c:v>
                </c:pt>
                <c:pt idx="292">
                  <c:v>1.6049519999999999</c:v>
                </c:pt>
                <c:pt idx="293">
                  <c:v>1.5948830000000001</c:v>
                </c:pt>
                <c:pt idx="294">
                  <c:v>1.5844990000000001</c:v>
                </c:pt>
                <c:pt idx="295">
                  <c:v>1.5737989999999999</c:v>
                </c:pt>
                <c:pt idx="296">
                  <c:v>1.562781</c:v>
                </c:pt>
                <c:pt idx="297">
                  <c:v>1.551439</c:v>
                </c:pt>
                <c:pt idx="298">
                  <c:v>1.539768</c:v>
                </c:pt>
                <c:pt idx="299">
                  <c:v>1.52776</c:v>
                </c:pt>
                <c:pt idx="300">
                  <c:v>1.5154030000000001</c:v>
                </c:pt>
                <c:pt idx="301">
                  <c:v>1.5026839999999999</c:v>
                </c:pt>
                <c:pt idx="302">
                  <c:v>1.48959</c:v>
                </c:pt>
                <c:pt idx="303">
                  <c:v>1.476102</c:v>
                </c:pt>
                <c:pt idx="304">
                  <c:v>1.462202</c:v>
                </c:pt>
                <c:pt idx="305">
                  <c:v>1.447867</c:v>
                </c:pt>
                <c:pt idx="306">
                  <c:v>1.4330719999999999</c:v>
                </c:pt>
                <c:pt idx="307">
                  <c:v>1.417789</c:v>
                </c:pt>
                <c:pt idx="308">
                  <c:v>1.4019889999999999</c:v>
                </c:pt>
                <c:pt idx="309">
                  <c:v>1.3856379999999999</c:v>
                </c:pt>
                <c:pt idx="310">
                  <c:v>1.3686990000000001</c:v>
                </c:pt>
                <c:pt idx="311">
                  <c:v>1.3511329999999999</c:v>
                </c:pt>
                <c:pt idx="312">
                  <c:v>1.332897</c:v>
                </c:pt>
                <c:pt idx="313">
                  <c:v>1.3139479999999999</c:v>
                </c:pt>
                <c:pt idx="314">
                  <c:v>1.2942370000000001</c:v>
                </c:pt>
                <c:pt idx="315">
                  <c:v>1.273717</c:v>
                </c:pt>
                <c:pt idx="316">
                  <c:v>1.2523390000000001</c:v>
                </c:pt>
                <c:pt idx="317">
                  <c:v>1.230054</c:v>
                </c:pt>
                <c:pt idx="318">
                  <c:v>1.206815</c:v>
                </c:pt>
                <c:pt idx="319">
                  <c:v>1.1825779999999999</c:v>
                </c:pt>
                <c:pt idx="320">
                  <c:v>1.1573020000000001</c:v>
                </c:pt>
                <c:pt idx="321">
                  <c:v>1.1309549999999999</c:v>
                </c:pt>
                <c:pt idx="322">
                  <c:v>1.1035079999999999</c:v>
                </c:pt>
                <c:pt idx="323">
                  <c:v>1.074943</c:v>
                </c:pt>
                <c:pt idx="324">
                  <c:v>1.0452459999999999</c:v>
                </c:pt>
                <c:pt idx="325">
                  <c:v>1.0144169999999999</c:v>
                </c:pt>
                <c:pt idx="326">
                  <c:v>0.98245870000000002</c:v>
                </c:pt>
                <c:pt idx="327">
                  <c:v>0.94938409999999995</c:v>
                </c:pt>
                <c:pt idx="328">
                  <c:v>0.91521149999999996</c:v>
                </c:pt>
                <c:pt idx="329">
                  <c:v>0.87996430000000003</c:v>
                </c:pt>
                <c:pt idx="330">
                  <c:v>0.84367040000000004</c:v>
                </c:pt>
                <c:pt idx="331">
                  <c:v>0.80635979999999996</c:v>
                </c:pt>
                <c:pt idx="332">
                  <c:v>0.76806479999999999</c:v>
                </c:pt>
                <c:pt idx="333">
                  <c:v>0.72881799999999997</c:v>
                </c:pt>
                <c:pt idx="334">
                  <c:v>0.68865240000000005</c:v>
                </c:pt>
                <c:pt idx="335">
                  <c:v>0.64760010000000001</c:v>
                </c:pt>
                <c:pt idx="336">
                  <c:v>0.60569260000000003</c:v>
                </c:pt>
                <c:pt idx="337">
                  <c:v>0.56295989999999996</c:v>
                </c:pt>
                <c:pt idx="338">
                  <c:v>0.51943099999999998</c:v>
                </c:pt>
                <c:pt idx="339">
                  <c:v>0.47513359999999999</c:v>
                </c:pt>
                <c:pt idx="340">
                  <c:v>0.43009429999999998</c:v>
                </c:pt>
                <c:pt idx="341">
                  <c:v>0.38433889999999998</c:v>
                </c:pt>
                <c:pt idx="342">
                  <c:v>0.337893</c:v>
                </c:pt>
                <c:pt idx="343">
                  <c:v>0.29078199999999998</c:v>
                </c:pt>
                <c:pt idx="344">
                  <c:v>0.24303169999999999</c:v>
                </c:pt>
                <c:pt idx="345">
                  <c:v>0.19466919999999999</c:v>
                </c:pt>
                <c:pt idx="346">
                  <c:v>0.14572309999999999</c:v>
                </c:pt>
                <c:pt idx="347">
                  <c:v>9.6224199999999996E-2</c:v>
                </c:pt>
                <c:pt idx="348">
                  <c:v>4.6206490000000003E-2</c:v>
                </c:pt>
                <c:pt idx="349">
                  <c:v>-4.2922790000000004E-3</c:v>
                </c:pt>
                <c:pt idx="350">
                  <c:v>-5.5229689999999998E-2</c:v>
                </c:pt>
                <c:pt idx="351">
                  <c:v>-0.10655770000000001</c:v>
                </c:pt>
                <c:pt idx="352">
                  <c:v>-0.1582218</c:v>
                </c:pt>
                <c:pt idx="353">
                  <c:v>-0.2101597</c:v>
                </c:pt>
                <c:pt idx="354">
                  <c:v>-0.26230059999999999</c:v>
                </c:pt>
                <c:pt idx="355">
                  <c:v>-0.31456420000000002</c:v>
                </c:pt>
                <c:pt idx="356">
                  <c:v>-0.3668594</c:v>
                </c:pt>
                <c:pt idx="357">
                  <c:v>-0.41908390000000001</c:v>
                </c:pt>
                <c:pt idx="358">
                  <c:v>-0.47112379999999998</c:v>
                </c:pt>
                <c:pt idx="359">
                  <c:v>-0.52285380000000004</c:v>
                </c:pt>
                <c:pt idx="360">
                  <c:v>-0.57413780000000003</c:v>
                </c:pt>
                <c:pt idx="361">
                  <c:v>-0.62483129999999998</c:v>
                </c:pt>
                <c:pt idx="362">
                  <c:v>-0.67478329999999997</c:v>
                </c:pt>
                <c:pt idx="363">
                  <c:v>-0.72384079999999995</c:v>
                </c:pt>
                <c:pt idx="364">
                  <c:v>-0.77185329999999996</c:v>
                </c:pt>
                <c:pt idx="365">
                  <c:v>-0.81867769999999995</c:v>
                </c:pt>
                <c:pt idx="366">
                  <c:v>-0.86418329999999999</c:v>
                </c:pt>
                <c:pt idx="367">
                  <c:v>-0.90825650000000002</c:v>
                </c:pt>
                <c:pt idx="368">
                  <c:v>-0.95080419999999999</c:v>
                </c:pt>
                <c:pt idx="369">
                  <c:v>-0.99175539999999995</c:v>
                </c:pt>
                <c:pt idx="370">
                  <c:v>-1.0310619999999999</c:v>
                </c:pt>
                <c:pt idx="371">
                  <c:v>-1.068697</c:v>
                </c:pt>
                <c:pt idx="372">
                  <c:v>-1.1046549999999999</c:v>
                </c:pt>
                <c:pt idx="373">
                  <c:v>-1.1389450000000001</c:v>
                </c:pt>
                <c:pt idx="374">
                  <c:v>-1.171594</c:v>
                </c:pt>
                <c:pt idx="375">
                  <c:v>-1.202637</c:v>
                </c:pt>
                <c:pt idx="376">
                  <c:v>-1.2321200000000001</c:v>
                </c:pt>
                <c:pt idx="377">
                  <c:v>-1.260095</c:v>
                </c:pt>
                <c:pt idx="378">
                  <c:v>-1.286616</c:v>
                </c:pt>
                <c:pt idx="379">
                  <c:v>-1.3117430000000001</c:v>
                </c:pt>
                <c:pt idx="380">
                  <c:v>-1.3355349999999999</c:v>
                </c:pt>
                <c:pt idx="381">
                  <c:v>-1.358052</c:v>
                </c:pt>
                <c:pt idx="382">
                  <c:v>-1.3793530000000001</c:v>
                </c:pt>
                <c:pt idx="383">
                  <c:v>-1.399497</c:v>
                </c:pt>
                <c:pt idx="384">
                  <c:v>-1.4185399999999999</c:v>
                </c:pt>
                <c:pt idx="385">
                  <c:v>-1.4365380000000001</c:v>
                </c:pt>
                <c:pt idx="386">
                  <c:v>-1.4535419999999999</c:v>
                </c:pt>
                <c:pt idx="387">
                  <c:v>-1.4696050000000001</c:v>
                </c:pt>
                <c:pt idx="388">
                  <c:v>-1.4847729999999999</c:v>
                </c:pt>
                <c:pt idx="389">
                  <c:v>-1.4990939999999999</c:v>
                </c:pt>
                <c:pt idx="390">
                  <c:v>-1.5126109999999999</c:v>
                </c:pt>
                <c:pt idx="391">
                  <c:v>-1.525366</c:v>
                </c:pt>
                <c:pt idx="392">
                  <c:v>-1.5373969999999999</c:v>
                </c:pt>
                <c:pt idx="393">
                  <c:v>-1.548743</c:v>
                </c:pt>
                <c:pt idx="394">
                  <c:v>-1.5594380000000001</c:v>
                </c:pt>
                <c:pt idx="395">
                  <c:v>-1.5695140000000001</c:v>
                </c:pt>
                <c:pt idx="396">
                  <c:v>-1.5790040000000001</c:v>
                </c:pt>
                <c:pt idx="397">
                  <c:v>-1.5879350000000001</c:v>
                </c:pt>
                <c:pt idx="398">
                  <c:v>-1.596336</c:v>
                </c:pt>
                <c:pt idx="399">
                  <c:v>-1.60423</c:v>
                </c:pt>
                <c:pt idx="400">
                  <c:v>-1.611642</c:v>
                </c:pt>
                <c:pt idx="401">
                  <c:v>-1.6185940000000001</c:v>
                </c:pt>
                <c:pt idx="402">
                  <c:v>-1.6251059999999999</c:v>
                </c:pt>
                <c:pt idx="403">
                  <c:v>-1.6311960000000001</c:v>
                </c:pt>
                <c:pt idx="404">
                  <c:v>-1.6368819999999999</c:v>
                </c:pt>
                <c:pt idx="405">
                  <c:v>-1.64218</c:v>
                </c:pt>
                <c:pt idx="406">
                  <c:v>-1.6471039999999999</c:v>
                </c:pt>
                <c:pt idx="407">
                  <c:v>-1.651667</c:v>
                </c:pt>
                <c:pt idx="408">
                  <c:v>-1.6558809999999999</c:v>
                </c:pt>
                <c:pt idx="409">
                  <c:v>-1.6597569999999999</c:v>
                </c:pt>
                <c:pt idx="410">
                  <c:v>-1.6633039999999999</c:v>
                </c:pt>
                <c:pt idx="411">
                  <c:v>-1.6665300000000001</c:v>
                </c:pt>
                <c:pt idx="412">
                  <c:v>-1.669443</c:v>
                </c:pt>
                <c:pt idx="413">
                  <c:v>-1.672048</c:v>
                </c:pt>
                <c:pt idx="414">
                  <c:v>-1.67435</c:v>
                </c:pt>
                <c:pt idx="415">
                  <c:v>-1.6763539999999999</c:v>
                </c:pt>
                <c:pt idx="416">
                  <c:v>-1.6780619999999999</c:v>
                </c:pt>
                <c:pt idx="417">
                  <c:v>-1.679476</c:v>
                </c:pt>
                <c:pt idx="418">
                  <c:v>-1.680596</c:v>
                </c:pt>
                <c:pt idx="419">
                  <c:v>-1.6814229999999999</c:v>
                </c:pt>
                <c:pt idx="420">
                  <c:v>-1.6819539999999999</c:v>
                </c:pt>
                <c:pt idx="421">
                  <c:v>-1.682188</c:v>
                </c:pt>
                <c:pt idx="422">
                  <c:v>-1.6821219999999999</c:v>
                </c:pt>
                <c:pt idx="423">
                  <c:v>-1.6817500000000001</c:v>
                </c:pt>
                <c:pt idx="424">
                  <c:v>-1.6810670000000001</c:v>
                </c:pt>
                <c:pt idx="425">
                  <c:v>-1.6800679999999999</c:v>
                </c:pt>
                <c:pt idx="426">
                  <c:v>-1.6787430000000001</c:v>
                </c:pt>
                <c:pt idx="427">
                  <c:v>-1.6770849999999999</c:v>
                </c:pt>
                <c:pt idx="428">
                  <c:v>-1.6750830000000001</c:v>
                </c:pt>
                <c:pt idx="429">
                  <c:v>-1.6727259999999999</c:v>
                </c:pt>
                <c:pt idx="430">
                  <c:v>-1.670002</c:v>
                </c:pt>
                <c:pt idx="431">
                  <c:v>-1.6668970000000001</c:v>
                </c:pt>
                <c:pt idx="432">
                  <c:v>-1.663397</c:v>
                </c:pt>
                <c:pt idx="433">
                  <c:v>-1.6594850000000001</c:v>
                </c:pt>
                <c:pt idx="434">
                  <c:v>-1.6551439999999999</c:v>
                </c:pt>
                <c:pt idx="435">
                  <c:v>-1.6503540000000001</c:v>
                </c:pt>
                <c:pt idx="436">
                  <c:v>-1.645095</c:v>
                </c:pt>
                <c:pt idx="437">
                  <c:v>-1.639346</c:v>
                </c:pt>
                <c:pt idx="438">
                  <c:v>-1.6330819999999999</c:v>
                </c:pt>
                <c:pt idx="439">
                  <c:v>-1.626279</c:v>
                </c:pt>
                <c:pt idx="440">
                  <c:v>-1.6189089999999999</c:v>
                </c:pt>
                <c:pt idx="441">
                  <c:v>-1.610943</c:v>
                </c:pt>
                <c:pt idx="442">
                  <c:v>-1.602352</c:v>
                </c:pt>
                <c:pt idx="443">
                  <c:v>-1.5931029999999999</c:v>
                </c:pt>
                <c:pt idx="444">
                  <c:v>-1.583162</c:v>
                </c:pt>
                <c:pt idx="445">
                  <c:v>-1.572492</c:v>
                </c:pt>
                <c:pt idx="446">
                  <c:v>-1.561056</c:v>
                </c:pt>
                <c:pt idx="447">
                  <c:v>-1.5488139999999999</c:v>
                </c:pt>
                <c:pt idx="448">
                  <c:v>-1.5357229999999999</c:v>
                </c:pt>
                <c:pt idx="449">
                  <c:v>-1.521739</c:v>
                </c:pt>
                <c:pt idx="450">
                  <c:v>-1.5068170000000001</c:v>
                </c:pt>
                <c:pt idx="451">
                  <c:v>-1.490909</c:v>
                </c:pt>
                <c:pt idx="452">
                  <c:v>-1.473965</c:v>
                </c:pt>
                <c:pt idx="453">
                  <c:v>-1.455935</c:v>
                </c:pt>
                <c:pt idx="454">
                  <c:v>-1.436766</c:v>
                </c:pt>
                <c:pt idx="455">
                  <c:v>-1.4164060000000001</c:v>
                </c:pt>
                <c:pt idx="456">
                  <c:v>-1.3948020000000001</c:v>
                </c:pt>
                <c:pt idx="457">
                  <c:v>-1.3718999999999999</c:v>
                </c:pt>
                <c:pt idx="458">
                  <c:v>-1.3476490000000001</c:v>
                </c:pt>
                <c:pt idx="459">
                  <c:v>-1.3219989999999999</c:v>
                </c:pt>
                <c:pt idx="460">
                  <c:v>-1.2949029999999999</c:v>
                </c:pt>
                <c:pt idx="461">
                  <c:v>-1.2663199999999999</c:v>
                </c:pt>
                <c:pt idx="462">
                  <c:v>-1.236213</c:v>
                </c:pt>
                <c:pt idx="463">
                  <c:v>-1.204555</c:v>
                </c:pt>
                <c:pt idx="464">
                  <c:v>-1.1713279999999999</c:v>
                </c:pt>
                <c:pt idx="465">
                  <c:v>-1.136525</c:v>
                </c:pt>
                <c:pt idx="466">
                  <c:v>-1.1001529999999999</c:v>
                </c:pt>
                <c:pt idx="467">
                  <c:v>-1.0622339999999999</c:v>
                </c:pt>
                <c:pt idx="468">
                  <c:v>-1.022805</c:v>
                </c:pt>
                <c:pt idx="469">
                  <c:v>-0.98191919999999999</c:v>
                </c:pt>
                <c:pt idx="470">
                  <c:v>-0.93964610000000004</c:v>
                </c:pt>
                <c:pt idx="471">
                  <c:v>-0.89606920000000001</c:v>
                </c:pt>
                <c:pt idx="472">
                  <c:v>-0.8512845</c:v>
                </c:pt>
                <c:pt idx="473">
                  <c:v>-0.80539799999999995</c:v>
                </c:pt>
                <c:pt idx="474">
                  <c:v>-0.7585229</c:v>
                </c:pt>
                <c:pt idx="475">
                  <c:v>-0.71077639999999997</c:v>
                </c:pt>
                <c:pt idx="476">
                  <c:v>-0.66227689999999995</c:v>
                </c:pt>
                <c:pt idx="477">
                  <c:v>-0.61314170000000001</c:v>
                </c:pt>
                <c:pt idx="478">
                  <c:v>-0.56348450000000005</c:v>
                </c:pt>
                <c:pt idx="479">
                  <c:v>-0.51341409999999998</c:v>
                </c:pt>
                <c:pt idx="480">
                  <c:v>-0.46303299999999997</c:v>
                </c:pt>
                <c:pt idx="481">
                  <c:v>-0.41243730000000001</c:v>
                </c:pt>
                <c:pt idx="482">
                  <c:v>-0.36171560000000003</c:v>
                </c:pt>
                <c:pt idx="483">
                  <c:v>-0.3109497</c:v>
                </c:pt>
                <c:pt idx="484">
                  <c:v>-0.26021460000000002</c:v>
                </c:pt>
                <c:pt idx="485">
                  <c:v>-0.20957880000000001</c:v>
                </c:pt>
                <c:pt idx="486">
                  <c:v>-0.159105</c:v>
                </c:pt>
                <c:pt idx="487">
                  <c:v>-0.1088505</c:v>
                </c:pt>
                <c:pt idx="488">
                  <c:v>-5.8867900000000001E-2</c:v>
                </c:pt>
                <c:pt idx="489">
                  <c:v>-9.2056759999999994E-3</c:v>
                </c:pt>
                <c:pt idx="490">
                  <c:v>4.0091269999999998E-2</c:v>
                </c:pt>
                <c:pt idx="491">
                  <c:v>8.8981039999999997E-2</c:v>
                </c:pt>
                <c:pt idx="492">
                  <c:v>0.1374242</c:v>
                </c:pt>
                <c:pt idx="493">
                  <c:v>0.1853831</c:v>
                </c:pt>
                <c:pt idx="494">
                  <c:v>0.232822</c:v>
                </c:pt>
                <c:pt idx="495">
                  <c:v>0.2797058</c:v>
                </c:pt>
                <c:pt idx="496">
                  <c:v>0.32600050000000003</c:v>
                </c:pt>
                <c:pt idx="497">
                  <c:v>0.37167260000000002</c:v>
                </c:pt>
                <c:pt idx="498">
                  <c:v>0.41668860000000002</c:v>
                </c:pt>
                <c:pt idx="499">
                  <c:v>0.46101569999999997</c:v>
                </c:pt>
                <c:pt idx="500">
                  <c:v>0.50462090000000004</c:v>
                </c:pt>
                <c:pt idx="501">
                  <c:v>0.54747170000000001</c:v>
                </c:pt>
                <c:pt idx="502">
                  <c:v>0.58953639999999996</c:v>
                </c:pt>
                <c:pt idx="503">
                  <c:v>0.63078369999999995</c:v>
                </c:pt>
                <c:pt idx="504">
                  <c:v>0.67118420000000001</c:v>
                </c:pt>
                <c:pt idx="505">
                  <c:v>0.71070999999999995</c:v>
                </c:pt>
                <c:pt idx="506">
                  <c:v>0.749336</c:v>
                </c:pt>
                <c:pt idx="507">
                  <c:v>0.78704030000000003</c:v>
                </c:pt>
                <c:pt idx="508">
                  <c:v>0.82380489999999995</c:v>
                </c:pt>
                <c:pt idx="509">
                  <c:v>0.85961650000000001</c:v>
                </c:pt>
                <c:pt idx="510">
                  <c:v>0.89446669999999995</c:v>
                </c:pt>
                <c:pt idx="511">
                  <c:v>0.92835259999999997</c:v>
                </c:pt>
                <c:pt idx="512">
                  <c:v>0.96127680000000004</c:v>
                </c:pt>
                <c:pt idx="513">
                  <c:v>0.99324760000000001</c:v>
                </c:pt>
                <c:pt idx="514">
                  <c:v>1.024278</c:v>
                </c:pt>
                <c:pt idx="515">
                  <c:v>1.054387</c:v>
                </c:pt>
                <c:pt idx="516">
                  <c:v>1.0835950000000001</c:v>
                </c:pt>
                <c:pt idx="517">
                  <c:v>1.111928</c:v>
                </c:pt>
                <c:pt idx="518">
                  <c:v>1.139413</c:v>
                </c:pt>
                <c:pt idx="519">
                  <c:v>1.1660809999999999</c:v>
                </c:pt>
                <c:pt idx="520">
                  <c:v>1.1919599999999999</c:v>
                </c:pt>
                <c:pt idx="521">
                  <c:v>1.2170810000000001</c:v>
                </c:pt>
                <c:pt idx="522">
                  <c:v>1.241474</c:v>
                </c:pt>
                <c:pt idx="523">
                  <c:v>1.2651669999999999</c:v>
                </c:pt>
                <c:pt idx="524">
                  <c:v>1.2881880000000001</c:v>
                </c:pt>
                <c:pt idx="525">
                  <c:v>1.3105629999999999</c:v>
                </c:pt>
                <c:pt idx="526">
                  <c:v>1.332317</c:v>
                </c:pt>
                <c:pt idx="527">
                  <c:v>1.3534710000000001</c:v>
                </c:pt>
                <c:pt idx="528">
                  <c:v>1.3740460000000001</c:v>
                </c:pt>
                <c:pt idx="529">
                  <c:v>1.3940600000000001</c:v>
                </c:pt>
                <c:pt idx="530">
                  <c:v>1.4135310000000001</c:v>
                </c:pt>
                <c:pt idx="531">
                  <c:v>1.432471</c:v>
                </c:pt>
                <c:pt idx="532">
                  <c:v>1.450895</c:v>
                </c:pt>
                <c:pt idx="533">
                  <c:v>1.468812</c:v>
                </c:pt>
                <c:pt idx="534">
                  <c:v>1.4862310000000001</c:v>
                </c:pt>
                <c:pt idx="535">
                  <c:v>1.503158</c:v>
                </c:pt>
                <c:pt idx="536">
                  <c:v>1.5195989999999999</c:v>
                </c:pt>
                <c:pt idx="537">
                  <c:v>1.5355559999999999</c:v>
                </c:pt>
                <c:pt idx="538">
                  <c:v>1.551031</c:v>
                </c:pt>
                <c:pt idx="539">
                  <c:v>1.5660210000000001</c:v>
                </c:pt>
                <c:pt idx="540">
                  <c:v>1.5805260000000001</c:v>
                </c:pt>
                <c:pt idx="541">
                  <c:v>1.594538</c:v>
                </c:pt>
                <c:pt idx="542">
                  <c:v>1.608053</c:v>
                </c:pt>
                <c:pt idx="543">
                  <c:v>1.6210599999999999</c:v>
                </c:pt>
                <c:pt idx="544">
                  <c:v>1.633548</c:v>
                </c:pt>
                <c:pt idx="545">
                  <c:v>1.6455040000000001</c:v>
                </c:pt>
                <c:pt idx="546">
                  <c:v>1.656914</c:v>
                </c:pt>
                <c:pt idx="547">
                  <c:v>1.6677580000000001</c:v>
                </c:pt>
                <c:pt idx="548">
                  <c:v>1.6780189999999999</c:v>
                </c:pt>
                <c:pt idx="549">
                  <c:v>1.687673</c:v>
                </c:pt>
                <c:pt idx="550">
                  <c:v>1.696699</c:v>
                </c:pt>
                <c:pt idx="551">
                  <c:v>1.7050700000000001</c:v>
                </c:pt>
                <c:pt idx="552">
                  <c:v>1.712761</c:v>
                </c:pt>
                <c:pt idx="553">
                  <c:v>1.7197439999999999</c:v>
                </c:pt>
                <c:pt idx="554">
                  <c:v>1.7259930000000001</c:v>
                </c:pt>
                <c:pt idx="555">
                  <c:v>1.7314799999999999</c:v>
                </c:pt>
                <c:pt idx="556">
                  <c:v>1.736178</c:v>
                </c:pt>
                <c:pt idx="557">
                  <c:v>1.7400610000000001</c:v>
                </c:pt>
                <c:pt idx="558">
                  <c:v>1.743107</c:v>
                </c:pt>
                <c:pt idx="559">
                  <c:v>1.7452939999999999</c:v>
                </c:pt>
                <c:pt idx="560">
                  <c:v>1.746604</c:v>
                </c:pt>
                <c:pt idx="561">
                  <c:v>1.7470239999999999</c:v>
                </c:pt>
                <c:pt idx="562">
                  <c:v>1.746543</c:v>
                </c:pt>
                <c:pt idx="563">
                  <c:v>1.745155</c:v>
                </c:pt>
                <c:pt idx="564">
                  <c:v>1.7428589999999999</c:v>
                </c:pt>
                <c:pt idx="565">
                  <c:v>1.739657</c:v>
                </c:pt>
                <c:pt idx="566">
                  <c:v>1.735555</c:v>
                </c:pt>
                <c:pt idx="567">
                  <c:v>1.7305630000000001</c:v>
                </c:pt>
                <c:pt idx="568">
                  <c:v>1.724696</c:v>
                </c:pt>
                <c:pt idx="569">
                  <c:v>1.7179679999999999</c:v>
                </c:pt>
                <c:pt idx="570">
                  <c:v>1.7103999999999999</c:v>
                </c:pt>
                <c:pt idx="571">
                  <c:v>1.7020120000000001</c:v>
                </c:pt>
                <c:pt idx="572">
                  <c:v>1.692825</c:v>
                </c:pt>
                <c:pt idx="573">
                  <c:v>1.682863</c:v>
                </c:pt>
                <c:pt idx="574">
                  <c:v>1.672148</c:v>
                </c:pt>
                <c:pt idx="575">
                  <c:v>1.6607050000000001</c:v>
                </c:pt>
                <c:pt idx="576">
                  <c:v>1.6485559999999999</c:v>
                </c:pt>
                <c:pt idx="577">
                  <c:v>1.635724</c:v>
                </c:pt>
                <c:pt idx="578">
                  <c:v>1.622231</c:v>
                </c:pt>
                <c:pt idx="579">
                  <c:v>1.608098</c:v>
                </c:pt>
                <c:pt idx="580">
                  <c:v>1.593343</c:v>
                </c:pt>
                <c:pt idx="581">
                  <c:v>1.577985</c:v>
                </c:pt>
                <c:pt idx="582">
                  <c:v>1.5620400000000001</c:v>
                </c:pt>
                <c:pt idx="583">
                  <c:v>1.545523</c:v>
                </c:pt>
                <c:pt idx="584">
                  <c:v>1.528446</c:v>
                </c:pt>
                <c:pt idx="585">
                  <c:v>1.510821</c:v>
                </c:pt>
                <c:pt idx="586">
                  <c:v>1.492656</c:v>
                </c:pt>
                <c:pt idx="587">
                  <c:v>1.4739580000000001</c:v>
                </c:pt>
                <c:pt idx="588">
                  <c:v>1.454731</c:v>
                </c:pt>
                <c:pt idx="589">
                  <c:v>1.4349769999999999</c:v>
                </c:pt>
                <c:pt idx="590">
                  <c:v>1.4146970000000001</c:v>
                </c:pt>
                <c:pt idx="591">
                  <c:v>1.393888</c:v>
                </c:pt>
                <c:pt idx="592">
                  <c:v>1.372544</c:v>
                </c:pt>
                <c:pt idx="593">
                  <c:v>1.3506579999999999</c:v>
                </c:pt>
                <c:pt idx="594">
                  <c:v>1.32822</c:v>
                </c:pt>
                <c:pt idx="595">
                  <c:v>1.3052159999999999</c:v>
                </c:pt>
                <c:pt idx="596">
                  <c:v>1.2816320000000001</c:v>
                </c:pt>
                <c:pt idx="597">
                  <c:v>1.257449</c:v>
                </c:pt>
                <c:pt idx="598">
                  <c:v>1.2326459999999999</c:v>
                </c:pt>
                <c:pt idx="599">
                  <c:v>1.207201</c:v>
                </c:pt>
                <c:pt idx="600">
                  <c:v>1.181087</c:v>
                </c:pt>
                <c:pt idx="601">
                  <c:v>1.1542760000000001</c:v>
                </c:pt>
                <c:pt idx="602">
                  <c:v>1.126736</c:v>
                </c:pt>
                <c:pt idx="603">
                  <c:v>1.0984350000000001</c:v>
                </c:pt>
                <c:pt idx="604">
                  <c:v>1.0693379999999999</c:v>
                </c:pt>
                <c:pt idx="605">
                  <c:v>1.0394060000000001</c:v>
                </c:pt>
                <c:pt idx="606">
                  <c:v>1.0086010000000001</c:v>
                </c:pt>
                <c:pt idx="607">
                  <c:v>0.97687999999999997</c:v>
                </c:pt>
                <c:pt idx="608">
                  <c:v>0.94420150000000003</c:v>
                </c:pt>
                <c:pt idx="609">
                  <c:v>0.91052080000000002</c:v>
                </c:pt>
                <c:pt idx="610">
                  <c:v>0.87579249999999997</c:v>
                </c:pt>
                <c:pt idx="611">
                  <c:v>0.83997049999999995</c:v>
                </c:pt>
                <c:pt idx="612">
                  <c:v>0.80300819999999995</c:v>
                </c:pt>
                <c:pt idx="613">
                  <c:v>0.76485899999999996</c:v>
                </c:pt>
                <c:pt idx="614">
                  <c:v>0.72547689999999998</c:v>
                </c:pt>
                <c:pt idx="615">
                  <c:v>0.68481769999999997</c:v>
                </c:pt>
                <c:pt idx="616">
                  <c:v>0.64283990000000002</c:v>
                </c:pt>
                <c:pt idx="617">
                  <c:v>0.59950630000000005</c:v>
                </c:pt>
                <c:pt idx="618">
                  <c:v>0.55478689999999997</c:v>
                </c:pt>
                <c:pt idx="619">
                  <c:v>0.50866129999999998</c:v>
                </c:pt>
                <c:pt idx="620">
                  <c:v>0.46112350000000002</c:v>
                </c:pt>
                <c:pt idx="621">
                  <c:v>0.41218700000000003</c:v>
                </c:pt>
                <c:pt idx="622">
                  <c:v>0.36189149999999998</c:v>
                </c:pt>
                <c:pt idx="623">
                  <c:v>0.31030999999999997</c:v>
                </c:pt>
                <c:pt idx="624">
                  <c:v>0.25755600000000001</c:v>
                </c:pt>
                <c:pt idx="625">
                  <c:v>0.20378869999999999</c:v>
                </c:pt>
                <c:pt idx="626">
                  <c:v>0.14921400000000001</c:v>
                </c:pt>
                <c:pt idx="627">
                  <c:v>9.4079189999999993E-2</c:v>
                </c:pt>
                <c:pt idx="628">
                  <c:v>3.8661220000000003E-2</c:v>
                </c:pt>
                <c:pt idx="629">
                  <c:v>-1.6751350000000002E-2</c:v>
                </c:pt>
                <c:pt idx="630">
                  <c:v>-7.1878209999999998E-2</c:v>
                </c:pt>
                <c:pt idx="631">
                  <c:v>-0.1264651</c:v>
                </c:pt>
                <c:pt idx="632">
                  <c:v>-0.18029600000000001</c:v>
                </c:pt>
                <c:pt idx="633">
                  <c:v>-0.2331985</c:v>
                </c:pt>
                <c:pt idx="634">
                  <c:v>-0.28504350000000001</c:v>
                </c:pt>
                <c:pt idx="635">
                  <c:v>-0.3357406</c:v>
                </c:pt>
                <c:pt idx="636">
                  <c:v>-0.38523230000000003</c:v>
                </c:pt>
                <c:pt idx="637">
                  <c:v>-0.43348680000000001</c:v>
                </c:pt>
                <c:pt idx="638">
                  <c:v>-0.48049259999999999</c:v>
                </c:pt>
                <c:pt idx="639">
                  <c:v>-0.52625310000000003</c:v>
                </c:pt>
                <c:pt idx="640">
                  <c:v>-0.57078260000000003</c:v>
                </c:pt>
                <c:pt idx="641">
                  <c:v>-0.61410370000000003</c:v>
                </c:pt>
                <c:pt idx="642">
                  <c:v>-0.65624439999999995</c:v>
                </c:pt>
                <c:pt idx="643">
                  <c:v>-0.69723679999999999</c:v>
                </c:pt>
                <c:pt idx="644">
                  <c:v>-0.73711530000000003</c:v>
                </c:pt>
                <c:pt idx="645">
                  <c:v>-0.77591650000000001</c:v>
                </c:pt>
                <c:pt idx="646">
                  <c:v>-0.8136774</c:v>
                </c:pt>
                <c:pt idx="647">
                  <c:v>-0.85043559999999996</c:v>
                </c:pt>
                <c:pt idx="648">
                  <c:v>-0.88622860000000003</c:v>
                </c:pt>
                <c:pt idx="649">
                  <c:v>-0.92109319999999995</c:v>
                </c:pt>
                <c:pt idx="650">
                  <c:v>-0.95506530000000001</c:v>
                </c:pt>
                <c:pt idx="651">
                  <c:v>-0.98817980000000005</c:v>
                </c:pt>
                <c:pt idx="652">
                  <c:v>-1.02047</c:v>
                </c:pt>
                <c:pt idx="653">
                  <c:v>-1.0519670000000001</c:v>
                </c:pt>
                <c:pt idx="654">
                  <c:v>-1.0827</c:v>
                </c:pt>
                <c:pt idx="655">
                  <c:v>-1.112698</c:v>
                </c:pt>
                <c:pt idx="656">
                  <c:v>-1.1419840000000001</c:v>
                </c:pt>
                <c:pt idx="657">
                  <c:v>-1.170582</c:v>
                </c:pt>
                <c:pt idx="658">
                  <c:v>-1.1985110000000001</c:v>
                </c:pt>
                <c:pt idx="659">
                  <c:v>-1.225789</c:v>
                </c:pt>
                <c:pt idx="660">
                  <c:v>-1.252429</c:v>
                </c:pt>
                <c:pt idx="661">
                  <c:v>-1.278443</c:v>
                </c:pt>
                <c:pt idx="662">
                  <c:v>-1.303839</c:v>
                </c:pt>
                <c:pt idx="663">
                  <c:v>-1.3286230000000001</c:v>
                </c:pt>
                <c:pt idx="664">
                  <c:v>-1.352797</c:v>
                </c:pt>
                <c:pt idx="665">
                  <c:v>-1.37636</c:v>
                </c:pt>
                <c:pt idx="666">
                  <c:v>-1.399308</c:v>
                </c:pt>
                <c:pt idx="667">
                  <c:v>-1.421635</c:v>
                </c:pt>
                <c:pt idx="668">
                  <c:v>-1.4433320000000001</c:v>
                </c:pt>
                <c:pt idx="669">
                  <c:v>-1.464385</c:v>
                </c:pt>
                <c:pt idx="670">
                  <c:v>-1.4847790000000001</c:v>
                </c:pt>
                <c:pt idx="671">
                  <c:v>-1.504497</c:v>
                </c:pt>
                <c:pt idx="672">
                  <c:v>-1.523517</c:v>
                </c:pt>
                <c:pt idx="673">
                  <c:v>-1.541817</c:v>
                </c:pt>
                <c:pt idx="674">
                  <c:v>-1.559372</c:v>
                </c:pt>
                <c:pt idx="675">
                  <c:v>-1.5761529999999999</c:v>
                </c:pt>
                <c:pt idx="676">
                  <c:v>-1.5921339999999999</c:v>
                </c:pt>
                <c:pt idx="677">
                  <c:v>-1.6072820000000001</c:v>
                </c:pt>
                <c:pt idx="678">
                  <c:v>-1.6215679999999999</c:v>
                </c:pt>
                <c:pt idx="679">
                  <c:v>-1.63496</c:v>
                </c:pt>
                <c:pt idx="680">
                  <c:v>-1.6474260000000001</c:v>
                </c:pt>
                <c:pt idx="681">
                  <c:v>-1.658938</c:v>
                </c:pt>
                <c:pt idx="682">
                  <c:v>-1.669467</c:v>
                </c:pt>
                <c:pt idx="683">
                  <c:v>-1.6789890000000001</c:v>
                </c:pt>
                <c:pt idx="684">
                  <c:v>-1.687481</c:v>
                </c:pt>
                <c:pt idx="685">
                  <c:v>-1.6949289999999999</c:v>
                </c:pt>
                <c:pt idx="686">
                  <c:v>-1.7013199999999999</c:v>
                </c:pt>
                <c:pt idx="687">
                  <c:v>-1.706653</c:v>
                </c:pt>
                <c:pt idx="688">
                  <c:v>-1.710928</c:v>
                </c:pt>
                <c:pt idx="689">
                  <c:v>-1.7141580000000001</c:v>
                </c:pt>
                <c:pt idx="690">
                  <c:v>-1.716359</c:v>
                </c:pt>
                <c:pt idx="691">
                  <c:v>-1.717557</c:v>
                </c:pt>
                <c:pt idx="692">
                  <c:v>-1.717784</c:v>
                </c:pt>
                <c:pt idx="693">
                  <c:v>-1.7170749999999999</c:v>
                </c:pt>
                <c:pt idx="694">
                  <c:v>-1.715473</c:v>
                </c:pt>
                <c:pt idx="695">
                  <c:v>-1.713022</c:v>
                </c:pt>
                <c:pt idx="696">
                  <c:v>-1.7097690000000001</c:v>
                </c:pt>
                <c:pt idx="697">
                  <c:v>-1.7057599999999999</c:v>
                </c:pt>
                <c:pt idx="698">
                  <c:v>-1.701044</c:v>
                </c:pt>
                <c:pt idx="699">
                  <c:v>-1.6956659999999999</c:v>
                </c:pt>
                <c:pt idx="700">
                  <c:v>-1.68967</c:v>
                </c:pt>
                <c:pt idx="701">
                  <c:v>-1.683098</c:v>
                </c:pt>
                <c:pt idx="702">
                  <c:v>-1.6759869999999999</c:v>
                </c:pt>
                <c:pt idx="703">
                  <c:v>-1.6683730000000001</c:v>
                </c:pt>
                <c:pt idx="704">
                  <c:v>-1.6602889999999999</c:v>
                </c:pt>
                <c:pt idx="705">
                  <c:v>-1.6517630000000001</c:v>
                </c:pt>
                <c:pt idx="706">
                  <c:v>-1.6428199999999999</c:v>
                </c:pt>
                <c:pt idx="707">
                  <c:v>-1.633483</c:v>
                </c:pt>
                <c:pt idx="708">
                  <c:v>-1.623772</c:v>
                </c:pt>
                <c:pt idx="709">
                  <c:v>-1.613702</c:v>
                </c:pt>
                <c:pt idx="710">
                  <c:v>-1.603288</c:v>
                </c:pt>
                <c:pt idx="711">
                  <c:v>-1.5925400000000001</c:v>
                </c:pt>
                <c:pt idx="712">
                  <c:v>-1.5814680000000001</c:v>
                </c:pt>
                <c:pt idx="713">
                  <c:v>-1.5700769999999999</c:v>
                </c:pt>
                <c:pt idx="714">
                  <c:v>-1.558373</c:v>
                </c:pt>
                <c:pt idx="715">
                  <c:v>-1.546357</c:v>
                </c:pt>
                <c:pt idx="716">
                  <c:v>-1.5340290000000001</c:v>
                </c:pt>
                <c:pt idx="717">
                  <c:v>-1.5213890000000001</c:v>
                </c:pt>
                <c:pt idx="718">
                  <c:v>-1.5084310000000001</c:v>
                </c:pt>
                <c:pt idx="719">
                  <c:v>-1.4951509999999999</c:v>
                </c:pt>
                <c:pt idx="720">
                  <c:v>-1.481541</c:v>
                </c:pt>
                <c:pt idx="721">
                  <c:v>-1.467592</c:v>
                </c:pt>
                <c:pt idx="722">
                  <c:v>-1.4532910000000001</c:v>
                </c:pt>
                <c:pt idx="723">
                  <c:v>-1.438625</c:v>
                </c:pt>
                <c:pt idx="724">
                  <c:v>-1.4235789999999999</c:v>
                </c:pt>
                <c:pt idx="725">
                  <c:v>-1.4081330000000001</c:v>
                </c:pt>
                <c:pt idx="726">
                  <c:v>-1.3922680000000001</c:v>
                </c:pt>
                <c:pt idx="727">
                  <c:v>-1.375958</c:v>
                </c:pt>
                <c:pt idx="728">
                  <c:v>-1.359178</c:v>
                </c:pt>
                <c:pt idx="729">
                  <c:v>-1.3418969999999999</c:v>
                </c:pt>
                <c:pt idx="730">
                  <c:v>-1.324084</c:v>
                </c:pt>
                <c:pt idx="731">
                  <c:v>-1.3057019999999999</c:v>
                </c:pt>
                <c:pt idx="732">
                  <c:v>-1.2867109999999999</c:v>
                </c:pt>
                <c:pt idx="733">
                  <c:v>-1.2670699999999999</c:v>
                </c:pt>
                <c:pt idx="734">
                  <c:v>-1.246732</c:v>
                </c:pt>
                <c:pt idx="735">
                  <c:v>-1.225651</c:v>
                </c:pt>
                <c:pt idx="736">
                  <c:v>-1.203775</c:v>
                </c:pt>
                <c:pt idx="737">
                  <c:v>-1.181054</c:v>
                </c:pt>
                <c:pt idx="738">
                  <c:v>-1.157438</c:v>
                </c:pt>
                <c:pt idx="739">
                  <c:v>-1.1328780000000001</c:v>
                </c:pt>
                <c:pt idx="740">
                  <c:v>-1.107326</c:v>
                </c:pt>
                <c:pt idx="741">
                  <c:v>-1.080743</c:v>
                </c:pt>
                <c:pt idx="742">
                  <c:v>-1.0530930000000001</c:v>
                </c:pt>
                <c:pt idx="743">
                  <c:v>-1.0243500000000001</c:v>
                </c:pt>
                <c:pt idx="744">
                  <c:v>-0.99449430000000005</c:v>
                </c:pt>
                <c:pt idx="745">
                  <c:v>-0.96351770000000003</c:v>
                </c:pt>
                <c:pt idx="746">
                  <c:v>-0.93142020000000003</c:v>
                </c:pt>
                <c:pt idx="747">
                  <c:v>-0.89821090000000003</c:v>
                </c:pt>
                <c:pt idx="748">
                  <c:v>-0.86390679999999997</c:v>
                </c:pt>
                <c:pt idx="749">
                  <c:v>-0.82853129999999997</c:v>
                </c:pt>
                <c:pt idx="750">
                  <c:v>-0.79211339999999997</c:v>
                </c:pt>
                <c:pt idx="751">
                  <c:v>-0.75468590000000002</c:v>
                </c:pt>
                <c:pt idx="752">
                  <c:v>-0.71628380000000003</c:v>
                </c:pt>
                <c:pt idx="753">
                  <c:v>-0.67694370000000004</c:v>
                </c:pt>
                <c:pt idx="754">
                  <c:v>-0.63670249999999995</c:v>
                </c:pt>
                <c:pt idx="755">
                  <c:v>-0.59559640000000003</c:v>
                </c:pt>
                <c:pt idx="756">
                  <c:v>-0.55366079999999995</c:v>
                </c:pt>
                <c:pt idx="757">
                  <c:v>-0.51092959999999998</c:v>
                </c:pt>
                <c:pt idx="758">
                  <c:v>-0.4674353</c:v>
                </c:pt>
                <c:pt idx="759">
                  <c:v>-0.42320869999999999</c:v>
                </c:pt>
                <c:pt idx="760">
                  <c:v>-0.37827919999999998</c:v>
                </c:pt>
                <c:pt idx="761">
                  <c:v>-0.3326752</c:v>
                </c:pt>
                <c:pt idx="762">
                  <c:v>-0.28642400000000001</c:v>
                </c:pt>
                <c:pt idx="763">
                  <c:v>-0.2395526</c:v>
                </c:pt>
                <c:pt idx="764">
                  <c:v>-0.19208790000000001</c:v>
                </c:pt>
                <c:pt idx="765">
                  <c:v>-0.1440574</c:v>
                </c:pt>
                <c:pt idx="766">
                  <c:v>-9.548972E-2</c:v>
                </c:pt>
                <c:pt idx="767">
                  <c:v>-4.6415329999999998E-2</c:v>
                </c:pt>
                <c:pt idx="768">
                  <c:v>3.132915E-3</c:v>
                </c:pt>
                <c:pt idx="769">
                  <c:v>5.311892E-2</c:v>
                </c:pt>
                <c:pt idx="770">
                  <c:v>0.1035026</c:v>
                </c:pt>
                <c:pt idx="771">
                  <c:v>0.15423880000000001</c:v>
                </c:pt>
                <c:pt idx="772">
                  <c:v>0.20527680000000001</c:v>
                </c:pt>
                <c:pt idx="773">
                  <c:v>0.25655889999999998</c:v>
                </c:pt>
                <c:pt idx="774">
                  <c:v>0.3080194</c:v>
                </c:pt>
                <c:pt idx="775">
                  <c:v>0.35958400000000001</c:v>
                </c:pt>
                <c:pt idx="776">
                  <c:v>0.41116799999999998</c:v>
                </c:pt>
                <c:pt idx="777">
                  <c:v>0.46267619999999998</c:v>
                </c:pt>
                <c:pt idx="778">
                  <c:v>0.5140015</c:v>
                </c:pt>
                <c:pt idx="779">
                  <c:v>0.56502509999999995</c:v>
                </c:pt>
                <c:pt idx="780">
                  <c:v>0.61561639999999995</c:v>
                </c:pt>
                <c:pt idx="781">
                  <c:v>0.66563419999999995</c:v>
                </c:pt>
                <c:pt idx="782">
                  <c:v>0.71492889999999998</c:v>
                </c:pt>
                <c:pt idx="783">
                  <c:v>0.7633453</c:v>
                </c:pt>
                <c:pt idx="784">
                  <c:v>0.81072750000000005</c:v>
                </c:pt>
                <c:pt idx="785">
                  <c:v>0.85692330000000005</c:v>
                </c:pt>
                <c:pt idx="786">
                  <c:v>0.90179010000000004</c:v>
                </c:pt>
                <c:pt idx="787">
                  <c:v>0.9452007</c:v>
                </c:pt>
                <c:pt idx="788">
                  <c:v>0.98704720000000001</c:v>
                </c:pt>
                <c:pt idx="789">
                  <c:v>1.027245</c:v>
                </c:pt>
                <c:pt idx="790">
                  <c:v>1.065733</c:v>
                </c:pt>
                <c:pt idx="791">
                  <c:v>1.102476</c:v>
                </c:pt>
                <c:pt idx="792">
                  <c:v>1.1374610000000001</c:v>
                </c:pt>
                <c:pt idx="793">
                  <c:v>1.170695</c:v>
                </c:pt>
                <c:pt idx="794">
                  <c:v>1.202202</c:v>
                </c:pt>
                <c:pt idx="795">
                  <c:v>1.232021</c:v>
                </c:pt>
                <c:pt idx="796">
                  <c:v>1.2602</c:v>
                </c:pt>
                <c:pt idx="797">
                  <c:v>1.2867960000000001</c:v>
                </c:pt>
                <c:pt idx="798">
                  <c:v>1.311871</c:v>
                </c:pt>
                <c:pt idx="799">
                  <c:v>1.3354889999999999</c:v>
                </c:pt>
                <c:pt idx="800">
                  <c:v>1.3577159999999999</c:v>
                </c:pt>
                <c:pt idx="801">
                  <c:v>1.378619</c:v>
                </c:pt>
                <c:pt idx="802">
                  <c:v>1.398264</c:v>
                </c:pt>
                <c:pt idx="803">
                  <c:v>1.4167149999999999</c:v>
                </c:pt>
                <c:pt idx="804">
                  <c:v>1.434034</c:v>
                </c:pt>
                <c:pt idx="805">
                  <c:v>1.4502820000000001</c:v>
                </c:pt>
                <c:pt idx="806">
                  <c:v>1.465516</c:v>
                </c:pt>
                <c:pt idx="807">
                  <c:v>1.4797929999999999</c:v>
                </c:pt>
                <c:pt idx="808">
                  <c:v>1.4931639999999999</c:v>
                </c:pt>
                <c:pt idx="809">
                  <c:v>1.5056799999999999</c:v>
                </c:pt>
                <c:pt idx="810">
                  <c:v>1.5173890000000001</c:v>
                </c:pt>
                <c:pt idx="811">
                  <c:v>1.528335</c:v>
                </c:pt>
                <c:pt idx="812">
                  <c:v>1.5385610000000001</c:v>
                </c:pt>
                <c:pt idx="813">
                  <c:v>1.5481069999999999</c:v>
                </c:pt>
                <c:pt idx="814">
                  <c:v>1.5570109999999999</c:v>
                </c:pt>
                <c:pt idx="815">
                  <c:v>1.5653079999999999</c:v>
                </c:pt>
                <c:pt idx="816">
                  <c:v>1.573032</c:v>
                </c:pt>
                <c:pt idx="817">
                  <c:v>1.5802130000000001</c:v>
                </c:pt>
                <c:pt idx="818">
                  <c:v>1.5868819999999999</c:v>
                </c:pt>
                <c:pt idx="819">
                  <c:v>1.593064</c:v>
                </c:pt>
                <c:pt idx="820">
                  <c:v>1.598786</c:v>
                </c:pt>
                <c:pt idx="821">
                  <c:v>1.6040719999999999</c:v>
                </c:pt>
                <c:pt idx="822">
                  <c:v>1.6089420000000001</c:v>
                </c:pt>
                <c:pt idx="823">
                  <c:v>1.613418</c:v>
                </c:pt>
                <c:pt idx="824">
                  <c:v>1.6175189999999999</c:v>
                </c:pt>
                <c:pt idx="825">
                  <c:v>1.6212599999999999</c:v>
                </c:pt>
                <c:pt idx="826">
                  <c:v>1.6246590000000001</c:v>
                </c:pt>
                <c:pt idx="827">
                  <c:v>1.627729</c:v>
                </c:pt>
                <c:pt idx="828">
                  <c:v>1.630484</c:v>
                </c:pt>
                <c:pt idx="829">
                  <c:v>1.6329359999999999</c:v>
                </c:pt>
                <c:pt idx="830">
                  <c:v>1.635095</c:v>
                </c:pt>
                <c:pt idx="831">
                  <c:v>1.63697</c:v>
                </c:pt>
                <c:pt idx="832">
                  <c:v>1.6385700000000001</c:v>
                </c:pt>
                <c:pt idx="833">
                  <c:v>1.6399010000000001</c:v>
                </c:pt>
                <c:pt idx="834">
                  <c:v>1.640971</c:v>
                </c:pt>
                <c:pt idx="835">
                  <c:v>1.641783</c:v>
                </c:pt>
                <c:pt idx="836">
                  <c:v>1.6423410000000001</c:v>
                </c:pt>
                <c:pt idx="837">
                  <c:v>1.642649</c:v>
                </c:pt>
                <c:pt idx="838">
                  <c:v>1.642709</c:v>
                </c:pt>
                <c:pt idx="839">
                  <c:v>1.64252</c:v>
                </c:pt>
                <c:pt idx="840">
                  <c:v>1.642082</c:v>
                </c:pt>
                <c:pt idx="841">
                  <c:v>1.6413949999999999</c:v>
                </c:pt>
                <c:pt idx="842">
                  <c:v>1.6404559999999999</c:v>
                </c:pt>
                <c:pt idx="843">
                  <c:v>1.639262</c:v>
                </c:pt>
                <c:pt idx="844">
                  <c:v>1.637807</c:v>
                </c:pt>
                <c:pt idx="845">
                  <c:v>1.636088</c:v>
                </c:pt>
                <c:pt idx="846">
                  <c:v>1.6340969999999999</c:v>
                </c:pt>
                <c:pt idx="847">
                  <c:v>1.631826</c:v>
                </c:pt>
                <c:pt idx="848">
                  <c:v>1.629267</c:v>
                </c:pt>
                <c:pt idx="849">
                  <c:v>1.6264099999999999</c:v>
                </c:pt>
                <c:pt idx="850">
                  <c:v>1.623243</c:v>
                </c:pt>
                <c:pt idx="851">
                  <c:v>1.6197539999999999</c:v>
                </c:pt>
                <c:pt idx="852">
                  <c:v>1.6159300000000001</c:v>
                </c:pt>
                <c:pt idx="853">
                  <c:v>1.6117539999999999</c:v>
                </c:pt>
                <c:pt idx="854">
                  <c:v>1.60721</c:v>
                </c:pt>
                <c:pt idx="855">
                  <c:v>1.6022810000000001</c:v>
                </c:pt>
                <c:pt idx="856">
                  <c:v>1.596946</c:v>
                </c:pt>
                <c:pt idx="857">
                  <c:v>1.5911850000000001</c:v>
                </c:pt>
                <c:pt idx="858">
                  <c:v>1.584975</c:v>
                </c:pt>
                <c:pt idx="859">
                  <c:v>1.57829</c:v>
                </c:pt>
                <c:pt idx="860">
                  <c:v>1.5711040000000001</c:v>
                </c:pt>
                <c:pt idx="861">
                  <c:v>1.5633900000000001</c:v>
                </c:pt>
                <c:pt idx="862">
                  <c:v>1.5551159999999999</c:v>
                </c:pt>
                <c:pt idx="863">
                  <c:v>1.546251</c:v>
                </c:pt>
                <c:pt idx="864">
                  <c:v>1.536759</c:v>
                </c:pt>
                <c:pt idx="865">
                  <c:v>1.5266029999999999</c:v>
                </c:pt>
                <c:pt idx="866">
                  <c:v>1.5157449999999999</c:v>
                </c:pt>
                <c:pt idx="867">
                  <c:v>1.5041439999999999</c:v>
                </c:pt>
                <c:pt idx="868">
                  <c:v>1.491754</c:v>
                </c:pt>
                <c:pt idx="869">
                  <c:v>1.478529</c:v>
                </c:pt>
                <c:pt idx="870">
                  <c:v>1.4644200000000001</c:v>
                </c:pt>
                <c:pt idx="871">
                  <c:v>1.449376</c:v>
                </c:pt>
                <c:pt idx="872">
                  <c:v>1.433341</c:v>
                </c:pt>
                <c:pt idx="873">
                  <c:v>1.4162589999999999</c:v>
                </c:pt>
                <c:pt idx="874">
                  <c:v>1.398069</c:v>
                </c:pt>
                <c:pt idx="875">
                  <c:v>1.378711</c:v>
                </c:pt>
                <c:pt idx="876">
                  <c:v>1.3581190000000001</c:v>
                </c:pt>
                <c:pt idx="877">
                  <c:v>1.3362289999999999</c:v>
                </c:pt>
                <c:pt idx="878">
                  <c:v>1.312972</c:v>
                </c:pt>
                <c:pt idx="879">
                  <c:v>1.2882830000000001</c:v>
                </c:pt>
                <c:pt idx="880">
                  <c:v>1.262094</c:v>
                </c:pt>
                <c:pt idx="881">
                  <c:v>1.234343</c:v>
                </c:pt>
                <c:pt idx="882">
                  <c:v>1.204968</c:v>
                </c:pt>
                <c:pt idx="883">
                  <c:v>1.173916</c:v>
                </c:pt>
                <c:pt idx="884">
                  <c:v>1.1411439999999999</c:v>
                </c:pt>
                <c:pt idx="885">
                  <c:v>1.1066210000000001</c:v>
                </c:pt>
                <c:pt idx="886">
                  <c:v>1.07033</c:v>
                </c:pt>
                <c:pt idx="887">
                  <c:v>1.0322750000000001</c:v>
                </c:pt>
                <c:pt idx="888">
                  <c:v>0.99248440000000004</c:v>
                </c:pt>
                <c:pt idx="889">
                  <c:v>0.95100790000000002</c:v>
                </c:pt>
                <c:pt idx="890">
                  <c:v>0.90792260000000002</c:v>
                </c:pt>
                <c:pt idx="891">
                  <c:v>0.86332969999999998</c:v>
                </c:pt>
                <c:pt idx="892">
                  <c:v>0.81735230000000003</c:v>
                </c:pt>
                <c:pt idx="893">
                  <c:v>0.77013120000000002</c:v>
                </c:pt>
                <c:pt idx="894">
                  <c:v>0.72181910000000005</c:v>
                </c:pt>
                <c:pt idx="895">
                  <c:v>0.67257509999999998</c:v>
                </c:pt>
                <c:pt idx="896">
                  <c:v>0.62255910000000003</c:v>
                </c:pt>
                <c:pt idx="897">
                  <c:v>0.57192639999999995</c:v>
                </c:pt>
                <c:pt idx="898">
                  <c:v>0.52082459999999997</c:v>
                </c:pt>
                <c:pt idx="899">
                  <c:v>0.46939069999999999</c:v>
                </c:pt>
                <c:pt idx="900">
                  <c:v>0.4177498</c:v>
                </c:pt>
                <c:pt idx="901">
                  <c:v>0.36601450000000002</c:v>
                </c:pt>
                <c:pt idx="902">
                  <c:v>0.31428509999999998</c:v>
                </c:pt>
                <c:pt idx="903">
                  <c:v>0.26265040000000001</c:v>
                </c:pt>
                <c:pt idx="904">
                  <c:v>0.21118819999999999</c:v>
                </c:pt>
                <c:pt idx="905">
                  <c:v>0.1599672</c:v>
                </c:pt>
                <c:pt idx="906">
                  <c:v>0.10904709999999999</c:v>
                </c:pt>
                <c:pt idx="907">
                  <c:v>5.8480610000000002E-2</c:v>
                </c:pt>
                <c:pt idx="908">
                  <c:v>8.3138450000000003E-3</c:v>
                </c:pt>
                <c:pt idx="909">
                  <c:v>-4.1412270000000001E-2</c:v>
                </c:pt>
                <c:pt idx="910">
                  <c:v>-9.0661249999999999E-2</c:v>
                </c:pt>
                <c:pt idx="911">
                  <c:v>-0.1394002</c:v>
                </c:pt>
                <c:pt idx="912">
                  <c:v>-0.18759890000000001</c:v>
                </c:pt>
                <c:pt idx="913">
                  <c:v>-0.2352293</c:v>
                </c:pt>
                <c:pt idx="914">
                  <c:v>-0.28226459999999998</c:v>
                </c:pt>
                <c:pt idx="915">
                  <c:v>-0.32867869999999999</c:v>
                </c:pt>
                <c:pt idx="916">
                  <c:v>-0.3744459</c:v>
                </c:pt>
                <c:pt idx="917">
                  <c:v>-0.41954000000000002</c:v>
                </c:pt>
                <c:pt idx="918">
                  <c:v>-0.46393390000000001</c:v>
                </c:pt>
                <c:pt idx="919">
                  <c:v>-0.50759960000000004</c:v>
                </c:pt>
                <c:pt idx="920">
                  <c:v>-0.55050739999999998</c:v>
                </c:pt>
                <c:pt idx="921">
                  <c:v>-0.59262619999999999</c:v>
                </c:pt>
                <c:pt idx="922">
                  <c:v>-0.63392289999999996</c:v>
                </c:pt>
                <c:pt idx="923">
                  <c:v>-0.67436289999999999</c:v>
                </c:pt>
                <c:pt idx="924">
                  <c:v>-0.71391020000000005</c:v>
                </c:pt>
                <c:pt idx="925">
                  <c:v>-0.75252790000000003</c:v>
                </c:pt>
                <c:pt idx="926">
                  <c:v>-0.79017839999999995</c:v>
                </c:pt>
                <c:pt idx="927">
                  <c:v>-0.82682520000000004</c:v>
                </c:pt>
                <c:pt idx="928">
                  <c:v>-0.86243309999999995</c:v>
                </c:pt>
                <c:pt idx="929">
                  <c:v>-0.89697000000000005</c:v>
                </c:pt>
                <c:pt idx="930">
                  <c:v>-0.93040820000000002</c:v>
                </c:pt>
                <c:pt idx="931">
                  <c:v>-0.96272599999999997</c:v>
                </c:pt>
                <c:pt idx="932">
                  <c:v>-0.99390889999999998</c:v>
                </c:pt>
                <c:pt idx="933">
                  <c:v>-1.0239510000000001</c:v>
                </c:pt>
                <c:pt idx="934">
                  <c:v>-1.052856</c:v>
                </c:pt>
                <c:pt idx="935">
                  <c:v>-1.0806370000000001</c:v>
                </c:pt>
                <c:pt idx="936">
                  <c:v>-1.1073170000000001</c:v>
                </c:pt>
                <c:pt idx="937">
                  <c:v>-1.132927</c:v>
                </c:pt>
                <c:pt idx="938">
                  <c:v>-1.1575059999999999</c:v>
                </c:pt>
                <c:pt idx="939">
                  <c:v>-1.1811</c:v>
                </c:pt>
                <c:pt idx="940">
                  <c:v>-1.203757</c:v>
                </c:pt>
                <c:pt idx="941">
                  <c:v>-1.2255290000000001</c:v>
                </c:pt>
                <c:pt idx="942">
                  <c:v>-1.24647</c:v>
                </c:pt>
                <c:pt idx="943">
                  <c:v>-1.266632</c:v>
                </c:pt>
                <c:pt idx="944">
                  <c:v>-1.2860659999999999</c:v>
                </c:pt>
                <c:pt idx="945">
                  <c:v>-1.304821</c:v>
                </c:pt>
                <c:pt idx="946">
                  <c:v>-1.322943</c:v>
                </c:pt>
                <c:pt idx="947">
                  <c:v>-1.3404750000000001</c:v>
                </c:pt>
                <c:pt idx="948">
                  <c:v>-1.3574550000000001</c:v>
                </c:pt>
                <c:pt idx="949">
                  <c:v>-1.3739209999999999</c:v>
                </c:pt>
                <c:pt idx="950">
                  <c:v>-1.3899049999999999</c:v>
                </c:pt>
                <c:pt idx="951">
                  <c:v>-1.4054359999999999</c:v>
                </c:pt>
                <c:pt idx="952">
                  <c:v>-1.4205399999999999</c:v>
                </c:pt>
                <c:pt idx="953">
                  <c:v>-1.435241</c:v>
                </c:pt>
                <c:pt idx="954">
                  <c:v>-1.44956</c:v>
                </c:pt>
                <c:pt idx="955">
                  <c:v>-1.463514</c:v>
                </c:pt>
                <c:pt idx="956">
                  <c:v>-1.47712</c:v>
                </c:pt>
                <c:pt idx="957">
                  <c:v>-1.490391</c:v>
                </c:pt>
                <c:pt idx="958">
                  <c:v>-1.503339</c:v>
                </c:pt>
                <c:pt idx="959">
                  <c:v>-1.5159720000000001</c:v>
                </c:pt>
                <c:pt idx="960">
                  <c:v>-1.5282979999999999</c:v>
                </c:pt>
                <c:pt idx="961">
                  <c:v>-1.5403230000000001</c:v>
                </c:pt>
                <c:pt idx="962">
                  <c:v>-1.5520499999999999</c:v>
                </c:pt>
                <c:pt idx="963">
                  <c:v>-1.56348</c:v>
                </c:pt>
                <c:pt idx="964">
                  <c:v>-1.574614</c:v>
                </c:pt>
                <c:pt idx="965">
                  <c:v>-1.5854490000000001</c:v>
                </c:pt>
                <c:pt idx="966">
                  <c:v>-1.5959810000000001</c:v>
                </c:pt>
                <c:pt idx="967">
                  <c:v>-1.606203</c:v>
                </c:pt>
                <c:pt idx="968">
                  <c:v>-1.616106</c:v>
                </c:pt>
                <c:pt idx="969">
                  <c:v>-1.625678</c:v>
                </c:pt>
                <c:pt idx="970">
                  <c:v>-1.6349070000000001</c:v>
                </c:pt>
                <c:pt idx="971">
                  <c:v>-1.643775</c:v>
                </c:pt>
                <c:pt idx="972">
                  <c:v>-1.652263</c:v>
                </c:pt>
                <c:pt idx="973">
                  <c:v>-1.6603479999999999</c:v>
                </c:pt>
                <c:pt idx="974">
                  <c:v>-1.668005</c:v>
                </c:pt>
                <c:pt idx="975">
                  <c:v>-1.6752039999999999</c:v>
                </c:pt>
                <c:pt idx="976">
                  <c:v>-1.6819120000000001</c:v>
                </c:pt>
                <c:pt idx="977">
                  <c:v>-1.6880930000000001</c:v>
                </c:pt>
                <c:pt idx="978">
                  <c:v>-1.6937089999999999</c:v>
                </c:pt>
                <c:pt idx="979">
                  <c:v>-1.698717</c:v>
                </c:pt>
                <c:pt idx="980">
                  <c:v>-1.703071</c:v>
                </c:pt>
                <c:pt idx="981">
                  <c:v>-1.706725</c:v>
                </c:pt>
                <c:pt idx="982">
                  <c:v>-1.70963</c:v>
                </c:pt>
                <c:pt idx="983">
                  <c:v>-1.7117359999999999</c:v>
                </c:pt>
                <c:pt idx="984">
                  <c:v>-1.712995</c:v>
                </c:pt>
                <c:pt idx="985">
                  <c:v>-1.7133609999999999</c:v>
                </c:pt>
                <c:pt idx="986">
                  <c:v>-1.71279</c:v>
                </c:pt>
                <c:pt idx="987">
                  <c:v>-1.7112419999999999</c:v>
                </c:pt>
                <c:pt idx="988">
                  <c:v>-1.7086840000000001</c:v>
                </c:pt>
                <c:pt idx="989">
                  <c:v>-1.70509</c:v>
                </c:pt>
                <c:pt idx="990">
                  <c:v>-1.700439</c:v>
                </c:pt>
                <c:pt idx="991">
                  <c:v>-1.6947190000000001</c:v>
                </c:pt>
                <c:pt idx="992">
                  <c:v>-1.687927</c:v>
                </c:pt>
                <c:pt idx="993">
                  <c:v>-1.6800649999999999</c:v>
                </c:pt>
                <c:pt idx="994">
                  <c:v>-1.671143</c:v>
                </c:pt>
                <c:pt idx="995">
                  <c:v>-1.661176</c:v>
                </c:pt>
                <c:pt idx="996">
                  <c:v>-1.6501870000000001</c:v>
                </c:pt>
                <c:pt idx="997">
                  <c:v>-1.6382000000000001</c:v>
                </c:pt>
                <c:pt idx="998">
                  <c:v>-1.6252420000000001</c:v>
                </c:pt>
                <c:pt idx="999">
                  <c:v>-1.611345</c:v>
                </c:pt>
                <c:pt idx="1000">
                  <c:v>-1.5965400000000001</c:v>
                </c:pt>
              </c:numCache>
            </c:numRef>
          </c:xVal>
          <c:yVal>
            <c:numRef>
              <c:f>chaos!$G$2:$G$1002</c:f>
              <c:numCache>
                <c:formatCode>0.00E+00</c:formatCode>
                <c:ptCount val="1001"/>
                <c:pt idx="0">
                  <c:v>-0.70710680000000004</c:v>
                </c:pt>
                <c:pt idx="1">
                  <c:v>-0.70759729999999998</c:v>
                </c:pt>
                <c:pt idx="2">
                  <c:v>-0.70906860000000005</c:v>
                </c:pt>
                <c:pt idx="3">
                  <c:v>-0.71152059999999995</c:v>
                </c:pt>
                <c:pt idx="4">
                  <c:v>-0.71495249999999999</c:v>
                </c:pt>
                <c:pt idx="5">
                  <c:v>-0.71936359999999999</c:v>
                </c:pt>
                <c:pt idx="6">
                  <c:v>-0.72475290000000003</c:v>
                </c:pt>
                <c:pt idx="7">
                  <c:v>-0.73111919999999997</c:v>
                </c:pt>
                <c:pt idx="8">
                  <c:v>-0.73846069999999997</c:v>
                </c:pt>
                <c:pt idx="9">
                  <c:v>-0.74677559999999998</c:v>
                </c:pt>
                <c:pt idx="10">
                  <c:v>-0.75606150000000005</c:v>
                </c:pt>
                <c:pt idx="11">
                  <c:v>-0.76631590000000005</c:v>
                </c:pt>
                <c:pt idx="12">
                  <c:v>-0.77753550000000005</c:v>
                </c:pt>
                <c:pt idx="13">
                  <c:v>-0.7897168</c:v>
                </c:pt>
                <c:pt idx="14">
                  <c:v>-0.8028554</c:v>
                </c:pt>
                <c:pt idx="15">
                  <c:v>-0.81694659999999997</c:v>
                </c:pt>
                <c:pt idx="16">
                  <c:v>-0.83198479999999997</c:v>
                </c:pt>
                <c:pt idx="17">
                  <c:v>-0.84796360000000004</c:v>
                </c:pt>
                <c:pt idx="18">
                  <c:v>-0.86487579999999997</c:v>
                </c:pt>
                <c:pt idx="19">
                  <c:v>-0.88271299999999997</c:v>
                </c:pt>
                <c:pt idx="20">
                  <c:v>-0.90146579999999998</c:v>
                </c:pt>
                <c:pt idx="21">
                  <c:v>-0.92112360000000004</c:v>
                </c:pt>
                <c:pt idx="22">
                  <c:v>-0.94167429999999996</c:v>
                </c:pt>
                <c:pt idx="23">
                  <c:v>-0.96310410000000002</c:v>
                </c:pt>
                <c:pt idx="24">
                  <c:v>-0.98539759999999998</c:v>
                </c:pt>
                <c:pt idx="25">
                  <c:v>-1.008537</c:v>
                </c:pt>
                <c:pt idx="26">
                  <c:v>-1.0325040000000001</c:v>
                </c:pt>
                <c:pt idx="27">
                  <c:v>-1.057275</c:v>
                </c:pt>
                <c:pt idx="28">
                  <c:v>-1.0828260000000001</c:v>
                </c:pt>
                <c:pt idx="29">
                  <c:v>-1.109129</c:v>
                </c:pt>
                <c:pt idx="30">
                  <c:v>-1.1361520000000001</c:v>
                </c:pt>
                <c:pt idx="31">
                  <c:v>-1.163862</c:v>
                </c:pt>
                <c:pt idx="32">
                  <c:v>-1.1922200000000001</c:v>
                </c:pt>
                <c:pt idx="33">
                  <c:v>-1.221182</c:v>
                </c:pt>
                <c:pt idx="34">
                  <c:v>-1.250699</c:v>
                </c:pt>
                <c:pt idx="35">
                  <c:v>-1.2807189999999999</c:v>
                </c:pt>
                <c:pt idx="36">
                  <c:v>-1.311183</c:v>
                </c:pt>
                <c:pt idx="37">
                  <c:v>-1.3420240000000001</c:v>
                </c:pt>
                <c:pt idx="38">
                  <c:v>-1.3731709999999999</c:v>
                </c:pt>
                <c:pt idx="39">
                  <c:v>-1.404544</c:v>
                </c:pt>
                <c:pt idx="40">
                  <c:v>-1.436056</c:v>
                </c:pt>
                <c:pt idx="41">
                  <c:v>-1.4676119999999999</c:v>
                </c:pt>
                <c:pt idx="42">
                  <c:v>-1.4991099999999999</c:v>
                </c:pt>
                <c:pt idx="43">
                  <c:v>-1.5304390000000001</c:v>
                </c:pt>
                <c:pt idx="44">
                  <c:v>-1.5614809999999999</c:v>
                </c:pt>
                <c:pt idx="45">
                  <c:v>-1.5921110000000001</c:v>
                </c:pt>
                <c:pt idx="46">
                  <c:v>-1.622198</c:v>
                </c:pt>
                <c:pt idx="47">
                  <c:v>-1.6516090000000001</c:v>
                </c:pt>
                <c:pt idx="48">
                  <c:v>-1.6802060000000001</c:v>
                </c:pt>
                <c:pt idx="49">
                  <c:v>-1.7078549999999999</c:v>
                </c:pt>
                <c:pt idx="50">
                  <c:v>-1.734424</c:v>
                </c:pt>
                <c:pt idx="51">
                  <c:v>-1.7597879999999999</c:v>
                </c:pt>
                <c:pt idx="52">
                  <c:v>-1.7838350000000001</c:v>
                </c:pt>
                <c:pt idx="53">
                  <c:v>-1.8064659999999999</c:v>
                </c:pt>
                <c:pt idx="54">
                  <c:v>-1.8275980000000001</c:v>
                </c:pt>
                <c:pt idx="55">
                  <c:v>-1.8471690000000001</c:v>
                </c:pt>
                <c:pt idx="56">
                  <c:v>-1.865137</c:v>
                </c:pt>
                <c:pt idx="57">
                  <c:v>-1.881478</c:v>
                </c:pt>
                <c:pt idx="58">
                  <c:v>-1.89619</c:v>
                </c:pt>
                <c:pt idx="59">
                  <c:v>-1.909286</c:v>
                </c:pt>
                <c:pt idx="60">
                  <c:v>-1.920798</c:v>
                </c:pt>
                <c:pt idx="61">
                  <c:v>-1.9307669999999999</c:v>
                </c:pt>
                <c:pt idx="62">
                  <c:v>-1.939246</c:v>
                </c:pt>
                <c:pt idx="63">
                  <c:v>-1.946296</c:v>
                </c:pt>
                <c:pt idx="64">
                  <c:v>-1.951981</c:v>
                </c:pt>
                <c:pt idx="65">
                  <c:v>-1.9563699999999999</c:v>
                </c:pt>
                <c:pt idx="66">
                  <c:v>-1.9595309999999999</c:v>
                </c:pt>
                <c:pt idx="67">
                  <c:v>-1.961533</c:v>
                </c:pt>
                <c:pt idx="68">
                  <c:v>-1.962442</c:v>
                </c:pt>
                <c:pt idx="69">
                  <c:v>-1.962323</c:v>
                </c:pt>
                <c:pt idx="70">
                  <c:v>-1.9612350000000001</c:v>
                </c:pt>
                <c:pt idx="71">
                  <c:v>-1.959236</c:v>
                </c:pt>
                <c:pt idx="72">
                  <c:v>-1.9563759999999999</c:v>
                </c:pt>
                <c:pt idx="73">
                  <c:v>-1.9527030000000001</c:v>
                </c:pt>
                <c:pt idx="74">
                  <c:v>-1.9482600000000001</c:v>
                </c:pt>
                <c:pt idx="75">
                  <c:v>-1.943082</c:v>
                </c:pt>
                <c:pt idx="76">
                  <c:v>-1.937203</c:v>
                </c:pt>
                <c:pt idx="77">
                  <c:v>-1.93065</c:v>
                </c:pt>
                <c:pt idx="78">
                  <c:v>-1.923443</c:v>
                </c:pt>
                <c:pt idx="79">
                  <c:v>-1.9155990000000001</c:v>
                </c:pt>
                <c:pt idx="80">
                  <c:v>-1.907132</c:v>
                </c:pt>
                <c:pt idx="81">
                  <c:v>-1.898048</c:v>
                </c:pt>
                <c:pt idx="82">
                  <c:v>-1.8883509999999999</c:v>
                </c:pt>
                <c:pt idx="83">
                  <c:v>-1.8780410000000001</c:v>
                </c:pt>
                <c:pt idx="84">
                  <c:v>-1.8671150000000001</c:v>
                </c:pt>
                <c:pt idx="85">
                  <c:v>-1.855567</c:v>
                </c:pt>
                <c:pt idx="86">
                  <c:v>-1.8433900000000001</c:v>
                </c:pt>
                <c:pt idx="87">
                  <c:v>-1.8305769999999999</c:v>
                </c:pt>
                <c:pt idx="88">
                  <c:v>-1.8171200000000001</c:v>
                </c:pt>
                <c:pt idx="89">
                  <c:v>-1.803013</c:v>
                </c:pt>
                <c:pt idx="90">
                  <c:v>-1.788252</c:v>
                </c:pt>
                <c:pt idx="91">
                  <c:v>-1.7728379999999999</c:v>
                </c:pt>
                <c:pt idx="92">
                  <c:v>-1.7567759999999999</c:v>
                </c:pt>
                <c:pt idx="93">
                  <c:v>-1.7400770000000001</c:v>
                </c:pt>
                <c:pt idx="94">
                  <c:v>-1.7227570000000001</c:v>
                </c:pt>
                <c:pt idx="95">
                  <c:v>-1.7048410000000001</c:v>
                </c:pt>
                <c:pt idx="96">
                  <c:v>-1.6863600000000001</c:v>
                </c:pt>
                <c:pt idx="97">
                  <c:v>-1.667349</c:v>
                </c:pt>
                <c:pt idx="98">
                  <c:v>-1.6478539999999999</c:v>
                </c:pt>
                <c:pt idx="99">
                  <c:v>-1.627923</c:v>
                </c:pt>
                <c:pt idx="100">
                  <c:v>-1.6076090000000001</c:v>
                </c:pt>
                <c:pt idx="101">
                  <c:v>-1.58697</c:v>
                </c:pt>
                <c:pt idx="102">
                  <c:v>-1.566063</c:v>
                </c:pt>
                <c:pt idx="103">
                  <c:v>-1.54495</c:v>
                </c:pt>
                <c:pt idx="104">
                  <c:v>-1.5236909999999999</c:v>
                </c:pt>
                <c:pt idx="105">
                  <c:v>-1.502345</c:v>
                </c:pt>
                <c:pt idx="106">
                  <c:v>-1.480971</c:v>
                </c:pt>
                <c:pt idx="107">
                  <c:v>-1.459624</c:v>
                </c:pt>
                <c:pt idx="108">
                  <c:v>-1.4383600000000001</c:v>
                </c:pt>
                <c:pt idx="109">
                  <c:v>-1.4172279999999999</c:v>
                </c:pt>
                <c:pt idx="110">
                  <c:v>-1.3962760000000001</c:v>
                </c:pt>
                <c:pt idx="111">
                  <c:v>-1.3755500000000001</c:v>
                </c:pt>
                <c:pt idx="112">
                  <c:v>-1.3550899999999999</c:v>
                </c:pt>
                <c:pt idx="113">
                  <c:v>-1.334935</c:v>
                </c:pt>
                <c:pt idx="114">
                  <c:v>-1.315121</c:v>
                </c:pt>
                <c:pt idx="115">
                  <c:v>-1.295679</c:v>
                </c:pt>
                <c:pt idx="116">
                  <c:v>-1.2766390000000001</c:v>
                </c:pt>
                <c:pt idx="117">
                  <c:v>-1.2580279999999999</c:v>
                </c:pt>
                <c:pt idx="118">
                  <c:v>-1.239868</c:v>
                </c:pt>
                <c:pt idx="119">
                  <c:v>-1.2221820000000001</c:v>
                </c:pt>
                <c:pt idx="120">
                  <c:v>-1.2049890000000001</c:v>
                </c:pt>
                <c:pt idx="121">
                  <c:v>-1.188304</c:v>
                </c:pt>
                <c:pt idx="122">
                  <c:v>-1.172142</c:v>
                </c:pt>
                <c:pt idx="123">
                  <c:v>-1.1565160000000001</c:v>
                </c:pt>
                <c:pt idx="124">
                  <c:v>-1.1414359999999999</c:v>
                </c:pt>
                <c:pt idx="125">
                  <c:v>-1.1269100000000001</c:v>
                </c:pt>
                <c:pt idx="126">
                  <c:v>-1.112946</c:v>
                </c:pt>
                <c:pt idx="127">
                  <c:v>-1.099548</c:v>
                </c:pt>
                <c:pt idx="128">
                  <c:v>-1.086721</c:v>
                </c:pt>
                <c:pt idx="129">
                  <c:v>-1.0744659999999999</c:v>
                </c:pt>
                <c:pt idx="130">
                  <c:v>-1.062786</c:v>
                </c:pt>
                <c:pt idx="131">
                  <c:v>-1.051679</c:v>
                </c:pt>
                <c:pt idx="132">
                  <c:v>-1.0411459999999999</c:v>
                </c:pt>
                <c:pt idx="133">
                  <c:v>-1.0311859999999999</c:v>
                </c:pt>
                <c:pt idx="134">
                  <c:v>-1.0217959999999999</c:v>
                </c:pt>
                <c:pt idx="135">
                  <c:v>-1.012975</c:v>
                </c:pt>
                <c:pt idx="136">
                  <c:v>-1.0047219999999999</c:v>
                </c:pt>
                <c:pt idx="137">
                  <c:v>-0.9970348</c:v>
                </c:pt>
                <c:pt idx="138">
                  <c:v>-0.98991340000000005</c:v>
                </c:pt>
                <c:pt idx="139">
                  <c:v>-0.98335819999999996</c:v>
                </c:pt>
                <c:pt idx="140">
                  <c:v>-0.97737090000000004</c:v>
                </c:pt>
                <c:pt idx="141">
                  <c:v>-0.97195450000000005</c:v>
                </c:pt>
                <c:pt idx="142">
                  <c:v>-0.96711389999999997</c:v>
                </c:pt>
                <c:pt idx="143">
                  <c:v>-0.96285520000000002</c:v>
                </c:pt>
                <c:pt idx="144">
                  <c:v>-0.95918680000000001</c:v>
                </c:pt>
                <c:pt idx="145">
                  <c:v>-0.95611829999999998</c:v>
                </c:pt>
                <c:pt idx="146">
                  <c:v>-0.95366110000000004</c:v>
                </c:pt>
                <c:pt idx="147">
                  <c:v>-0.95182800000000001</c:v>
                </c:pt>
                <c:pt idx="148">
                  <c:v>-0.95063299999999995</c:v>
                </c:pt>
                <c:pt idx="149">
                  <c:v>-0.95009100000000002</c:v>
                </c:pt>
                <c:pt idx="150">
                  <c:v>-0.95021750000000005</c:v>
                </c:pt>
                <c:pt idx="151">
                  <c:v>-0.9510284</c:v>
                </c:pt>
                <c:pt idx="152">
                  <c:v>-0.95253969999999999</c:v>
                </c:pt>
                <c:pt idx="153">
                  <c:v>-0.95476720000000004</c:v>
                </c:pt>
                <c:pt idx="154">
                  <c:v>-0.95772619999999997</c:v>
                </c:pt>
                <c:pt idx="155">
                  <c:v>-0.96143160000000005</c:v>
                </c:pt>
                <c:pt idx="156">
                  <c:v>-0.96589729999999996</c:v>
                </c:pt>
                <c:pt idx="157">
                  <c:v>-0.97113640000000001</c:v>
                </c:pt>
                <c:pt idx="158">
                  <c:v>-0.9771609</c:v>
                </c:pt>
                <c:pt idx="159">
                  <c:v>-0.98398180000000002</c:v>
                </c:pt>
                <c:pt idx="160">
                  <c:v>-0.99160899999999996</c:v>
                </c:pt>
                <c:pt idx="161">
                  <c:v>-1.000051</c:v>
                </c:pt>
                <c:pt idx="162">
                  <c:v>-1.0093160000000001</c:v>
                </c:pt>
                <c:pt idx="163">
                  <c:v>-1.0194099999999999</c:v>
                </c:pt>
                <c:pt idx="164">
                  <c:v>-1.030338</c:v>
                </c:pt>
                <c:pt idx="165">
                  <c:v>-1.0421039999999999</c:v>
                </c:pt>
                <c:pt idx="166">
                  <c:v>-1.0547120000000001</c:v>
                </c:pt>
                <c:pt idx="167">
                  <c:v>-1.068163</c:v>
                </c:pt>
                <c:pt idx="168">
                  <c:v>-1.082457</c:v>
                </c:pt>
                <c:pt idx="169">
                  <c:v>-1.0975950000000001</c:v>
                </c:pt>
                <c:pt idx="170">
                  <c:v>-1.1135740000000001</c:v>
                </c:pt>
                <c:pt idx="171">
                  <c:v>-1.1303920000000001</c:v>
                </c:pt>
                <c:pt idx="172">
                  <c:v>-1.1480440000000001</c:v>
                </c:pt>
                <c:pt idx="173">
                  <c:v>-1.166523</c:v>
                </c:pt>
                <c:pt idx="174">
                  <c:v>-1.185824</c:v>
                </c:pt>
                <c:pt idx="175">
                  <c:v>-1.2059359999999999</c:v>
                </c:pt>
                <c:pt idx="176">
                  <c:v>-1.2268479999999999</c:v>
                </c:pt>
                <c:pt idx="177">
                  <c:v>-1.248548</c:v>
                </c:pt>
                <c:pt idx="178">
                  <c:v>-1.27102</c:v>
                </c:pt>
                <c:pt idx="179">
                  <c:v>-1.294246</c:v>
                </c:pt>
                <c:pt idx="180">
                  <c:v>-1.3182050000000001</c:v>
                </c:pt>
                <c:pt idx="181">
                  <c:v>-1.3428739999999999</c:v>
                </c:pt>
                <c:pt idx="182">
                  <c:v>-1.3682259999999999</c:v>
                </c:pt>
                <c:pt idx="183">
                  <c:v>-1.394228</c:v>
                </c:pt>
                <c:pt idx="184">
                  <c:v>-1.4208460000000001</c:v>
                </c:pt>
                <c:pt idx="185">
                  <c:v>-1.4480390000000001</c:v>
                </c:pt>
                <c:pt idx="186">
                  <c:v>-1.475762</c:v>
                </c:pt>
                <c:pt idx="187">
                  <c:v>-1.503962</c:v>
                </c:pt>
                <c:pt idx="188">
                  <c:v>-1.532583</c:v>
                </c:pt>
                <c:pt idx="189">
                  <c:v>-1.5615570000000001</c:v>
                </c:pt>
                <c:pt idx="190">
                  <c:v>-1.5908119999999999</c:v>
                </c:pt>
                <c:pt idx="191">
                  <c:v>-1.620263</c:v>
                </c:pt>
                <c:pt idx="192">
                  <c:v>-1.6498170000000001</c:v>
                </c:pt>
                <c:pt idx="193">
                  <c:v>-1.6793689999999999</c:v>
                </c:pt>
                <c:pt idx="194">
                  <c:v>-1.7088000000000001</c:v>
                </c:pt>
                <c:pt idx="195">
                  <c:v>-1.737976</c:v>
                </c:pt>
                <c:pt idx="196">
                  <c:v>-1.7667459999999999</c:v>
                </c:pt>
                <c:pt idx="197">
                  <c:v>-1.794942</c:v>
                </c:pt>
                <c:pt idx="198">
                  <c:v>-1.8223720000000001</c:v>
                </c:pt>
                <c:pt idx="199">
                  <c:v>-1.848824</c:v>
                </c:pt>
                <c:pt idx="200">
                  <c:v>-1.874061</c:v>
                </c:pt>
                <c:pt idx="201">
                  <c:v>-1.897818</c:v>
                </c:pt>
                <c:pt idx="202">
                  <c:v>-1.919813</c:v>
                </c:pt>
                <c:pt idx="203">
                  <c:v>-1.939738</c:v>
                </c:pt>
                <c:pt idx="204">
                  <c:v>-1.957279</c:v>
                </c:pt>
                <c:pt idx="205">
                  <c:v>-1.972121</c:v>
                </c:pt>
                <c:pt idx="206">
                  <c:v>-1.98397</c:v>
                </c:pt>
                <c:pt idx="207">
                  <c:v>-1.9925740000000001</c:v>
                </c:pt>
                <c:pt idx="208">
                  <c:v>-1.9977480000000001</c:v>
                </c:pt>
                <c:pt idx="209">
                  <c:v>-1.9993909999999999</c:v>
                </c:pt>
                <c:pt idx="210">
                  <c:v>-1.9974989999999999</c:v>
                </c:pt>
                <c:pt idx="211">
                  <c:v>-1.992165</c:v>
                </c:pt>
                <c:pt idx="212">
                  <c:v>-1.9835689999999999</c:v>
                </c:pt>
                <c:pt idx="213">
                  <c:v>-1.971954</c:v>
                </c:pt>
                <c:pt idx="214">
                  <c:v>-1.957605</c:v>
                </c:pt>
                <c:pt idx="215">
                  <c:v>-1.940828</c:v>
                </c:pt>
                <c:pt idx="216">
                  <c:v>-1.9219310000000001</c:v>
                </c:pt>
                <c:pt idx="217">
                  <c:v>-1.9012119999999999</c:v>
                </c:pt>
                <c:pt idx="218">
                  <c:v>-1.878951</c:v>
                </c:pt>
                <c:pt idx="219">
                  <c:v>-1.855405</c:v>
                </c:pt>
                <c:pt idx="220">
                  <c:v>-1.8308070000000001</c:v>
                </c:pt>
                <c:pt idx="221">
                  <c:v>-1.8053680000000001</c:v>
                </c:pt>
                <c:pt idx="222">
                  <c:v>-1.7792779999999999</c:v>
                </c:pt>
                <c:pt idx="223">
                  <c:v>-1.752704</c:v>
                </c:pt>
                <c:pt idx="224">
                  <c:v>-1.7257960000000001</c:v>
                </c:pt>
                <c:pt idx="225">
                  <c:v>-1.6986889999999999</c:v>
                </c:pt>
                <c:pt idx="226">
                  <c:v>-1.671502</c:v>
                </c:pt>
                <c:pt idx="227">
                  <c:v>-1.6443399999999999</c:v>
                </c:pt>
                <c:pt idx="228">
                  <c:v>-1.617299</c:v>
                </c:pt>
                <c:pt idx="229">
                  <c:v>-1.5904640000000001</c:v>
                </c:pt>
                <c:pt idx="230">
                  <c:v>-1.5639080000000001</c:v>
                </c:pt>
                <c:pt idx="231">
                  <c:v>-1.5377000000000001</c:v>
                </c:pt>
                <c:pt idx="232">
                  <c:v>-1.5118990000000001</c:v>
                </c:pt>
                <c:pt idx="233">
                  <c:v>-1.4865569999999999</c:v>
                </c:pt>
                <c:pt idx="234">
                  <c:v>-1.461722</c:v>
                </c:pt>
                <c:pt idx="235">
                  <c:v>-1.437433</c:v>
                </c:pt>
                <c:pt idx="236">
                  <c:v>-1.4137280000000001</c:v>
                </c:pt>
                <c:pt idx="237">
                  <c:v>-1.390639</c:v>
                </c:pt>
                <c:pt idx="238">
                  <c:v>-1.3681920000000001</c:v>
                </c:pt>
                <c:pt idx="239">
                  <c:v>-1.346411</c:v>
                </c:pt>
                <c:pt idx="240">
                  <c:v>-1.325318</c:v>
                </c:pt>
                <c:pt idx="241">
                  <c:v>-1.3049299999999999</c:v>
                </c:pt>
                <c:pt idx="242">
                  <c:v>-1.2852600000000001</c:v>
                </c:pt>
                <c:pt idx="243">
                  <c:v>-1.2663219999999999</c:v>
                </c:pt>
                <c:pt idx="244">
                  <c:v>-1.248124</c:v>
                </c:pt>
                <c:pt idx="245">
                  <c:v>-1.230675</c:v>
                </c:pt>
                <c:pt idx="246">
                  <c:v>-1.213978</c:v>
                </c:pt>
                <c:pt idx="247">
                  <c:v>-1.1980379999999999</c:v>
                </c:pt>
                <c:pt idx="248">
                  <c:v>-1.182855</c:v>
                </c:pt>
                <c:pt idx="249">
                  <c:v>-1.1684300000000001</c:v>
                </c:pt>
                <c:pt idx="250">
                  <c:v>-1.15476</c:v>
                </c:pt>
                <c:pt idx="251">
                  <c:v>-1.1418410000000001</c:v>
                </c:pt>
                <c:pt idx="252">
                  <c:v>-1.129667</c:v>
                </c:pt>
                <c:pt idx="253">
                  <c:v>-1.118231</c:v>
                </c:pt>
                <c:pt idx="254">
                  <c:v>-1.107524</c:v>
                </c:pt>
                <c:pt idx="255">
                  <c:v>-1.097534</c:v>
                </c:pt>
                <c:pt idx="256">
                  <c:v>-1.0882499999999999</c:v>
                </c:pt>
                <c:pt idx="257">
                  <c:v>-1.0796570000000001</c:v>
                </c:pt>
                <c:pt idx="258">
                  <c:v>-1.0717399999999999</c:v>
                </c:pt>
                <c:pt idx="259">
                  <c:v>-1.064481</c:v>
                </c:pt>
                <c:pt idx="260">
                  <c:v>-1.0578620000000001</c:v>
                </c:pt>
                <c:pt idx="261">
                  <c:v>-1.051865</c:v>
                </c:pt>
                <c:pt idx="262">
                  <c:v>-1.04647</c:v>
                </c:pt>
                <c:pt idx="263">
                  <c:v>-1.0416559999999999</c:v>
                </c:pt>
                <c:pt idx="264">
                  <c:v>-1.0374049999999999</c:v>
                </c:pt>
                <c:pt idx="265">
                  <c:v>-1.0336970000000001</c:v>
                </c:pt>
                <c:pt idx="266">
                  <c:v>-1.0305139999999999</c:v>
                </c:pt>
                <c:pt idx="267">
                  <c:v>-1.0278419999999999</c:v>
                </c:pt>
                <c:pt idx="268">
                  <c:v>-1.025666</c:v>
                </c:pt>
                <c:pt idx="269">
                  <c:v>-1.0239769999999999</c:v>
                </c:pt>
                <c:pt idx="270">
                  <c:v>-1.022767</c:v>
                </c:pt>
                <c:pt idx="271">
                  <c:v>-1.022033</c:v>
                </c:pt>
                <c:pt idx="272">
                  <c:v>-1.0217750000000001</c:v>
                </c:pt>
                <c:pt idx="273">
                  <c:v>-1.0219940000000001</c:v>
                </c:pt>
                <c:pt idx="274">
                  <c:v>-1.0226980000000001</c:v>
                </c:pt>
                <c:pt idx="275">
                  <c:v>-1.023895</c:v>
                </c:pt>
                <c:pt idx="276">
                  <c:v>-1.0255970000000001</c:v>
                </c:pt>
                <c:pt idx="277">
                  <c:v>-1.0278149999999999</c:v>
                </c:pt>
                <c:pt idx="278">
                  <c:v>-1.030565</c:v>
                </c:pt>
                <c:pt idx="279">
                  <c:v>-1.03386</c:v>
                </c:pt>
                <c:pt idx="280">
                  <c:v>-1.0377160000000001</c:v>
                </c:pt>
                <c:pt idx="281">
                  <c:v>-1.0421480000000001</c:v>
                </c:pt>
                <c:pt idx="282">
                  <c:v>-1.047169</c:v>
                </c:pt>
                <c:pt idx="283">
                  <c:v>-1.052794</c:v>
                </c:pt>
                <c:pt idx="284">
                  <c:v>-1.059034</c:v>
                </c:pt>
                <c:pt idx="285">
                  <c:v>-1.065901</c:v>
                </c:pt>
                <c:pt idx="286">
                  <c:v>-1.0734030000000001</c:v>
                </c:pt>
                <c:pt idx="287">
                  <c:v>-1.0815490000000001</c:v>
                </c:pt>
                <c:pt idx="288">
                  <c:v>-1.090344</c:v>
                </c:pt>
                <c:pt idx="289">
                  <c:v>-1.099793</c:v>
                </c:pt>
                <c:pt idx="290">
                  <c:v>-1.1098980000000001</c:v>
                </c:pt>
                <c:pt idx="291">
                  <c:v>-1.1206590000000001</c:v>
                </c:pt>
                <c:pt idx="292">
                  <c:v>-1.1320760000000001</c:v>
                </c:pt>
                <c:pt idx="293">
                  <c:v>-1.144144</c:v>
                </c:pt>
                <c:pt idx="294">
                  <c:v>-1.1568579999999999</c:v>
                </c:pt>
                <c:pt idx="295">
                  <c:v>-1.1702090000000001</c:v>
                </c:pt>
                <c:pt idx="296">
                  <c:v>-1.1841889999999999</c:v>
                </c:pt>
                <c:pt idx="297">
                  <c:v>-1.198785</c:v>
                </c:pt>
                <c:pt idx="298">
                  <c:v>-1.213981</c:v>
                </c:pt>
                <c:pt idx="299">
                  <c:v>-1.2297610000000001</c:v>
                </c:pt>
                <c:pt idx="300">
                  <c:v>-1.246105</c:v>
                </c:pt>
                <c:pt idx="301">
                  <c:v>-1.2629900000000001</c:v>
                </c:pt>
                <c:pt idx="302">
                  <c:v>-1.2803899999999999</c:v>
                </c:pt>
                <c:pt idx="303">
                  <c:v>-1.298276</c:v>
                </c:pt>
                <c:pt idx="304">
                  <c:v>-1.316616</c:v>
                </c:pt>
                <c:pt idx="305">
                  <c:v>-1.3353729999999999</c:v>
                </c:pt>
                <c:pt idx="306">
                  <c:v>-1.354508</c:v>
                </c:pt>
                <c:pt idx="307">
                  <c:v>-1.3739779999999999</c:v>
                </c:pt>
                <c:pt idx="308">
                  <c:v>-1.393734</c:v>
                </c:pt>
                <c:pt idx="309">
                  <c:v>-1.4137249999999999</c:v>
                </c:pt>
                <c:pt idx="310">
                  <c:v>-1.4338949999999999</c:v>
                </c:pt>
                <c:pt idx="311">
                  <c:v>-1.454183</c:v>
                </c:pt>
                <c:pt idx="312">
                  <c:v>-1.4745269999999999</c:v>
                </c:pt>
                <c:pt idx="313">
                  <c:v>-1.4948600000000001</c:v>
                </c:pt>
                <c:pt idx="314">
                  <c:v>-1.5151140000000001</c:v>
                </c:pt>
                <c:pt idx="315">
                  <c:v>-1.5352170000000001</c:v>
                </c:pt>
                <c:pt idx="316">
                  <c:v>-1.5551010000000001</c:v>
                </c:pt>
                <c:pt idx="317">
                  <c:v>-1.574695</c:v>
                </c:pt>
                <c:pt idx="318">
                  <c:v>-1.593936</c:v>
                </c:pt>
                <c:pt idx="319">
                  <c:v>-1.612762</c:v>
                </c:pt>
                <c:pt idx="320">
                  <c:v>-1.631119</c:v>
                </c:pt>
                <c:pt idx="321">
                  <c:v>-1.648963</c:v>
                </c:pt>
                <c:pt idx="322">
                  <c:v>-1.666256</c:v>
                </c:pt>
                <c:pt idx="323">
                  <c:v>-1.682974</c:v>
                </c:pt>
                <c:pt idx="324">
                  <c:v>-1.6991000000000001</c:v>
                </c:pt>
                <c:pt idx="325">
                  <c:v>-1.7146300000000001</c:v>
                </c:pt>
                <c:pt idx="326">
                  <c:v>-1.7295689999999999</c:v>
                </c:pt>
                <c:pt idx="327">
                  <c:v>-1.743927</c:v>
                </c:pt>
                <c:pt idx="328">
                  <c:v>-1.7577229999999999</c:v>
                </c:pt>
                <c:pt idx="329">
                  <c:v>-1.77098</c:v>
                </c:pt>
                <c:pt idx="330">
                  <c:v>-1.7837229999999999</c:v>
                </c:pt>
                <c:pt idx="331">
                  <c:v>-1.7959799999999999</c:v>
                </c:pt>
                <c:pt idx="332">
                  <c:v>-1.807776</c:v>
                </c:pt>
                <c:pt idx="333">
                  <c:v>-1.8191349999999999</c:v>
                </c:pt>
                <c:pt idx="334">
                  <c:v>-1.830079</c:v>
                </c:pt>
                <c:pt idx="335">
                  <c:v>-1.840625</c:v>
                </c:pt>
                <c:pt idx="336">
                  <c:v>-1.850787</c:v>
                </c:pt>
                <c:pt idx="337">
                  <c:v>-1.8605719999999999</c:v>
                </c:pt>
                <c:pt idx="338">
                  <c:v>-1.869982</c:v>
                </c:pt>
                <c:pt idx="339">
                  <c:v>-1.8790150000000001</c:v>
                </c:pt>
                <c:pt idx="340">
                  <c:v>-1.887661</c:v>
                </c:pt>
                <c:pt idx="341">
                  <c:v>-1.895904</c:v>
                </c:pt>
                <c:pt idx="342">
                  <c:v>-1.9037219999999999</c:v>
                </c:pt>
                <c:pt idx="343">
                  <c:v>-1.9110860000000001</c:v>
                </c:pt>
                <c:pt idx="344">
                  <c:v>-1.917961</c:v>
                </c:pt>
                <c:pt idx="345">
                  <c:v>-1.9243060000000001</c:v>
                </c:pt>
                <c:pt idx="346">
                  <c:v>-1.930072</c:v>
                </c:pt>
                <c:pt idx="347">
                  <c:v>-1.935203</c:v>
                </c:pt>
                <c:pt idx="348">
                  <c:v>-1.9396370000000001</c:v>
                </c:pt>
                <c:pt idx="349">
                  <c:v>-1.9433050000000001</c:v>
                </c:pt>
                <c:pt idx="350">
                  <c:v>-1.9461310000000001</c:v>
                </c:pt>
                <c:pt idx="351">
                  <c:v>-1.9480329999999999</c:v>
                </c:pt>
                <c:pt idx="352">
                  <c:v>-1.948922</c:v>
                </c:pt>
                <c:pt idx="353">
                  <c:v>-1.9487030000000001</c:v>
                </c:pt>
                <c:pt idx="354">
                  <c:v>-1.9472769999999999</c:v>
                </c:pt>
                <c:pt idx="355">
                  <c:v>-1.944539</c:v>
                </c:pt>
                <c:pt idx="356">
                  <c:v>-1.940385</c:v>
                </c:pt>
                <c:pt idx="357">
                  <c:v>-1.934707</c:v>
                </c:pt>
                <c:pt idx="358">
                  <c:v>-1.9274020000000001</c:v>
                </c:pt>
                <c:pt idx="359">
                  <c:v>-1.918374</c:v>
                </c:pt>
                <c:pt idx="360">
                  <c:v>-1.9075359999999999</c:v>
                </c:pt>
                <c:pt idx="361">
                  <c:v>-1.894817</c:v>
                </c:pt>
                <c:pt idx="362">
                  <c:v>-1.8801680000000001</c:v>
                </c:pt>
                <c:pt idx="363">
                  <c:v>-1.8635630000000001</c:v>
                </c:pt>
                <c:pt idx="364">
                  <c:v>-1.8450059999999999</c:v>
                </c:pt>
                <c:pt idx="365">
                  <c:v>-1.8245340000000001</c:v>
                </c:pt>
                <c:pt idx="366">
                  <c:v>-1.802214</c:v>
                </c:pt>
                <c:pt idx="367">
                  <c:v>-1.7781439999999999</c:v>
                </c:pt>
                <c:pt idx="368">
                  <c:v>-1.7524489999999999</c:v>
                </c:pt>
                <c:pt idx="369">
                  <c:v>-1.725276</c:v>
                </c:pt>
                <c:pt idx="370">
                  <c:v>-1.696787</c:v>
                </c:pt>
                <c:pt idx="371">
                  <c:v>-1.667152</c:v>
                </c:pt>
                <c:pt idx="372">
                  <c:v>-1.636547</c:v>
                </c:pt>
                <c:pt idx="373">
                  <c:v>-1.605145</c:v>
                </c:pt>
                <c:pt idx="374">
                  <c:v>-1.5731139999999999</c:v>
                </c:pt>
                <c:pt idx="375">
                  <c:v>-1.5406139999999999</c:v>
                </c:pt>
                <c:pt idx="376">
                  <c:v>-1.5077959999999999</c:v>
                </c:pt>
                <c:pt idx="377">
                  <c:v>-1.4747969999999999</c:v>
                </c:pt>
                <c:pt idx="378">
                  <c:v>-1.441746</c:v>
                </c:pt>
                <c:pt idx="379">
                  <c:v>-1.408758</c:v>
                </c:pt>
                <c:pt idx="380">
                  <c:v>-1.375939</c:v>
                </c:pt>
                <c:pt idx="381">
                  <c:v>-1.3433839999999999</c:v>
                </c:pt>
                <c:pt idx="382">
                  <c:v>-1.311177</c:v>
                </c:pt>
                <c:pt idx="383">
                  <c:v>-1.279396</c:v>
                </c:pt>
                <c:pt idx="384">
                  <c:v>-1.2481070000000001</c:v>
                </c:pt>
                <c:pt idx="385">
                  <c:v>-1.217371</c:v>
                </c:pt>
                <c:pt idx="386">
                  <c:v>-1.187244</c:v>
                </c:pt>
                <c:pt idx="387">
                  <c:v>-1.157772</c:v>
                </c:pt>
                <c:pt idx="388">
                  <c:v>-1.1289990000000001</c:v>
                </c:pt>
                <c:pt idx="389">
                  <c:v>-1.1009610000000001</c:v>
                </c:pt>
                <c:pt idx="390">
                  <c:v>-1.073693</c:v>
                </c:pt>
                <c:pt idx="391">
                  <c:v>-1.0472239999999999</c:v>
                </c:pt>
                <c:pt idx="392">
                  <c:v>-1.0215799999999999</c:v>
                </c:pt>
                <c:pt idx="393">
                  <c:v>-0.99678429999999996</c:v>
                </c:pt>
                <c:pt idx="394">
                  <c:v>-0.97285639999999995</c:v>
                </c:pt>
                <c:pt idx="395">
                  <c:v>-0.9498143</c:v>
                </c:pt>
                <c:pt idx="396">
                  <c:v>-0.92767359999999999</c:v>
                </c:pt>
                <c:pt idx="397">
                  <c:v>-0.90644780000000003</c:v>
                </c:pt>
                <c:pt idx="398">
                  <c:v>-0.88614890000000002</c:v>
                </c:pt>
                <c:pt idx="399">
                  <c:v>-0.86678710000000003</c:v>
                </c:pt>
                <c:pt idx="400">
                  <c:v>-0.8483714</c:v>
                </c:pt>
                <c:pt idx="401">
                  <c:v>-0.83090960000000003</c:v>
                </c:pt>
                <c:pt idx="402">
                  <c:v>-0.81440840000000003</c:v>
                </c:pt>
                <c:pt idx="403">
                  <c:v>-0.79887379999999997</c:v>
                </c:pt>
                <c:pt idx="404">
                  <c:v>-0.78431050000000002</c:v>
                </c:pt>
                <c:pt idx="405">
                  <c:v>-0.77072300000000005</c:v>
                </c:pt>
                <c:pt idx="406">
                  <c:v>-0.75811490000000004</c:v>
                </c:pt>
                <c:pt idx="407">
                  <c:v>-0.74648930000000002</c:v>
                </c:pt>
                <c:pt idx="408">
                  <c:v>-0.73584890000000003</c:v>
                </c:pt>
                <c:pt idx="409">
                  <c:v>-0.7261957</c:v>
                </c:pt>
                <c:pt idx="410">
                  <c:v>-0.71753180000000005</c:v>
                </c:pt>
                <c:pt idx="411">
                  <c:v>-0.70985860000000001</c:v>
                </c:pt>
                <c:pt idx="412">
                  <c:v>-0.70317739999999995</c:v>
                </c:pt>
                <c:pt idx="413">
                  <c:v>-0.69748920000000003</c:v>
                </c:pt>
                <c:pt idx="414">
                  <c:v>-0.69279469999999999</c:v>
                </c:pt>
                <c:pt idx="415">
                  <c:v>-0.6890946</c:v>
                </c:pt>
                <c:pt idx="416">
                  <c:v>-0.68638929999999998</c:v>
                </c:pt>
                <c:pt idx="417">
                  <c:v>-0.68467889999999998</c:v>
                </c:pt>
                <c:pt idx="418">
                  <c:v>-0.6839636</c:v>
                </c:pt>
                <c:pt idx="419">
                  <c:v>-0.6842433</c:v>
                </c:pt>
                <c:pt idx="420">
                  <c:v>-0.68551770000000001</c:v>
                </c:pt>
                <c:pt idx="421">
                  <c:v>-0.68778660000000003</c:v>
                </c:pt>
                <c:pt idx="422">
                  <c:v>-0.69104909999999997</c:v>
                </c:pt>
                <c:pt idx="423">
                  <c:v>-0.69530479999999995</c:v>
                </c:pt>
                <c:pt idx="424">
                  <c:v>-0.70055250000000002</c:v>
                </c:pt>
                <c:pt idx="425">
                  <c:v>-0.70679110000000001</c:v>
                </c:pt>
                <c:pt idx="426">
                  <c:v>-0.71401910000000002</c:v>
                </c:pt>
                <c:pt idx="427">
                  <c:v>-0.72223479999999995</c:v>
                </c:pt>
                <c:pt idx="428">
                  <c:v>-0.73143619999999998</c:v>
                </c:pt>
                <c:pt idx="429">
                  <c:v>-0.74162070000000002</c:v>
                </c:pt>
                <c:pt idx="430">
                  <c:v>-0.75278560000000005</c:v>
                </c:pt>
                <c:pt idx="431">
                  <c:v>-0.76492749999999998</c:v>
                </c:pt>
                <c:pt idx="432">
                  <c:v>-0.77804240000000002</c:v>
                </c:pt>
                <c:pt idx="433">
                  <c:v>-0.79212579999999999</c:v>
                </c:pt>
                <c:pt idx="434">
                  <c:v>-0.80717240000000001</c:v>
                </c:pt>
                <c:pt idx="435">
                  <c:v>-0.82317629999999997</c:v>
                </c:pt>
                <c:pt idx="436">
                  <c:v>-0.84013040000000005</c:v>
                </c:pt>
                <c:pt idx="437">
                  <c:v>-0.85802659999999997</c:v>
                </c:pt>
                <c:pt idx="438">
                  <c:v>-0.87685590000000002</c:v>
                </c:pt>
                <c:pt idx="439">
                  <c:v>-0.89660759999999995</c:v>
                </c:pt>
                <c:pt idx="440">
                  <c:v>-0.91726989999999997</c:v>
                </c:pt>
                <c:pt idx="441">
                  <c:v>-0.93882920000000003</c:v>
                </c:pt>
                <c:pt idx="442">
                  <c:v>-0.96126990000000001</c:v>
                </c:pt>
                <c:pt idx="443">
                  <c:v>-0.98457450000000002</c:v>
                </c:pt>
                <c:pt idx="444">
                  <c:v>-1.008723</c:v>
                </c:pt>
                <c:pt idx="445">
                  <c:v>-1.0336939999999999</c:v>
                </c:pt>
                <c:pt idx="446">
                  <c:v>-1.059461</c:v>
                </c:pt>
                <c:pt idx="447">
                  <c:v>-1.085995</c:v>
                </c:pt>
                <c:pt idx="448">
                  <c:v>-1.1132660000000001</c:v>
                </c:pt>
                <c:pt idx="449">
                  <c:v>-1.1412370000000001</c:v>
                </c:pt>
                <c:pt idx="450">
                  <c:v>-1.1698679999999999</c:v>
                </c:pt>
                <c:pt idx="451">
                  <c:v>-1.199114</c:v>
                </c:pt>
                <c:pt idx="452">
                  <c:v>-1.2289239999999999</c:v>
                </c:pt>
                <c:pt idx="453">
                  <c:v>-1.259244</c:v>
                </c:pt>
                <c:pt idx="454">
                  <c:v>-1.2900100000000001</c:v>
                </c:pt>
                <c:pt idx="455">
                  <c:v>-1.3211550000000001</c:v>
                </c:pt>
                <c:pt idx="456">
                  <c:v>-1.3526020000000001</c:v>
                </c:pt>
                <c:pt idx="457">
                  <c:v>-1.3842680000000001</c:v>
                </c:pt>
                <c:pt idx="458">
                  <c:v>-1.4160619999999999</c:v>
                </c:pt>
                <c:pt idx="459">
                  <c:v>-1.4478850000000001</c:v>
                </c:pt>
                <c:pt idx="460">
                  <c:v>-1.47963</c:v>
                </c:pt>
                <c:pt idx="461">
                  <c:v>-1.5111810000000001</c:v>
                </c:pt>
                <c:pt idx="462">
                  <c:v>-1.542416</c:v>
                </c:pt>
                <c:pt idx="463">
                  <c:v>-1.5732090000000001</c:v>
                </c:pt>
                <c:pt idx="464">
                  <c:v>-1.6034269999999999</c:v>
                </c:pt>
                <c:pt idx="465">
                  <c:v>-1.6329340000000001</c:v>
                </c:pt>
                <c:pt idx="466">
                  <c:v>-1.6615979999999999</c:v>
                </c:pt>
                <c:pt idx="467">
                  <c:v>-1.6892879999999999</c:v>
                </c:pt>
                <c:pt idx="468">
                  <c:v>-1.7158789999999999</c:v>
                </c:pt>
                <c:pt idx="469">
                  <c:v>-1.74126</c:v>
                </c:pt>
                <c:pt idx="470">
                  <c:v>-1.7653300000000001</c:v>
                </c:pt>
                <c:pt idx="471">
                  <c:v>-1.788006</c:v>
                </c:pt>
                <c:pt idx="472">
                  <c:v>-1.809223</c:v>
                </c:pt>
                <c:pt idx="473">
                  <c:v>-1.8289359999999999</c:v>
                </c:pt>
                <c:pt idx="474">
                  <c:v>-1.847119</c:v>
                </c:pt>
                <c:pt idx="475">
                  <c:v>-1.863766</c:v>
                </c:pt>
                <c:pt idx="476">
                  <c:v>-1.8788860000000001</c:v>
                </c:pt>
                <c:pt idx="477">
                  <c:v>-1.8925050000000001</c:v>
                </c:pt>
                <c:pt idx="478">
                  <c:v>-1.9046590000000001</c:v>
                </c:pt>
                <c:pt idx="479">
                  <c:v>-1.915395</c:v>
                </c:pt>
                <c:pt idx="480">
                  <c:v>-1.924769</c:v>
                </c:pt>
                <c:pt idx="481">
                  <c:v>-1.9328380000000001</c:v>
                </c:pt>
                <c:pt idx="482">
                  <c:v>-1.9396629999999999</c:v>
                </c:pt>
                <c:pt idx="483">
                  <c:v>-1.945308</c:v>
                </c:pt>
                <c:pt idx="484">
                  <c:v>-1.949835</c:v>
                </c:pt>
                <c:pt idx="485">
                  <c:v>-1.9533020000000001</c:v>
                </c:pt>
                <c:pt idx="486">
                  <c:v>-1.9557690000000001</c:v>
                </c:pt>
                <c:pt idx="487">
                  <c:v>-1.9572879999999999</c:v>
                </c:pt>
                <c:pt idx="488">
                  <c:v>-1.95791</c:v>
                </c:pt>
                <c:pt idx="489">
                  <c:v>-1.957681</c:v>
                </c:pt>
                <c:pt idx="490">
                  <c:v>-1.956642</c:v>
                </c:pt>
                <c:pt idx="491">
                  <c:v>-1.954828</c:v>
                </c:pt>
                <c:pt idx="492">
                  <c:v>-1.9522710000000001</c:v>
                </c:pt>
                <c:pt idx="493">
                  <c:v>-1.948995</c:v>
                </c:pt>
                <c:pt idx="494">
                  <c:v>-1.9450229999999999</c:v>
                </c:pt>
                <c:pt idx="495">
                  <c:v>-1.9403680000000001</c:v>
                </c:pt>
                <c:pt idx="496">
                  <c:v>-1.935041</c:v>
                </c:pt>
                <c:pt idx="497">
                  <c:v>-1.929047</c:v>
                </c:pt>
                <c:pt idx="498">
                  <c:v>-1.9223870000000001</c:v>
                </c:pt>
                <c:pt idx="499">
                  <c:v>-1.9150560000000001</c:v>
                </c:pt>
                <c:pt idx="500">
                  <c:v>-1.907046</c:v>
                </c:pt>
                <c:pt idx="501">
                  <c:v>-1.8983460000000001</c:v>
                </c:pt>
                <c:pt idx="502">
                  <c:v>-1.888943</c:v>
                </c:pt>
                <c:pt idx="503">
                  <c:v>-1.8788210000000001</c:v>
                </c:pt>
                <c:pt idx="504">
                  <c:v>-1.867964</c:v>
                </c:pt>
                <c:pt idx="505">
                  <c:v>-1.856358</c:v>
                </c:pt>
                <c:pt idx="506">
                  <c:v>-1.843988</c:v>
                </c:pt>
                <c:pt idx="507">
                  <c:v>-1.830846</c:v>
                </c:pt>
                <c:pt idx="508">
                  <c:v>-1.8169249999999999</c:v>
                </c:pt>
                <c:pt idx="509">
                  <c:v>-1.8022260000000001</c:v>
                </c:pt>
                <c:pt idx="510">
                  <c:v>-1.7867580000000001</c:v>
                </c:pt>
                <c:pt idx="511">
                  <c:v>-1.770535</c:v>
                </c:pt>
                <c:pt idx="512">
                  <c:v>-1.753582</c:v>
                </c:pt>
                <c:pt idx="513">
                  <c:v>-1.73593</c:v>
                </c:pt>
                <c:pt idx="514">
                  <c:v>-1.7176210000000001</c:v>
                </c:pt>
                <c:pt idx="515">
                  <c:v>-1.6987000000000001</c:v>
                </c:pt>
                <c:pt idx="516">
                  <c:v>-1.6792229999999999</c:v>
                </c:pt>
                <c:pt idx="517">
                  <c:v>-1.6592480000000001</c:v>
                </c:pt>
                <c:pt idx="518">
                  <c:v>-1.6388370000000001</c:v>
                </c:pt>
                <c:pt idx="519">
                  <c:v>-1.618055</c:v>
                </c:pt>
                <c:pt idx="520">
                  <c:v>-1.5969679999999999</c:v>
                </c:pt>
                <c:pt idx="521">
                  <c:v>-1.5756429999999999</c:v>
                </c:pt>
                <c:pt idx="522">
                  <c:v>-1.5541430000000001</c:v>
                </c:pt>
                <c:pt idx="523">
                  <c:v>-1.532532</c:v>
                </c:pt>
                <c:pt idx="524">
                  <c:v>-1.5108710000000001</c:v>
                </c:pt>
                <c:pt idx="525">
                  <c:v>-1.4892160000000001</c:v>
                </c:pt>
                <c:pt idx="526">
                  <c:v>-1.4676210000000001</c:v>
                </c:pt>
                <c:pt idx="527">
                  <c:v>-1.4461379999999999</c:v>
                </c:pt>
                <c:pt idx="528">
                  <c:v>-1.424814</c:v>
                </c:pt>
                <c:pt idx="529">
                  <c:v>-1.403691</c:v>
                </c:pt>
                <c:pt idx="530">
                  <c:v>-1.3828100000000001</c:v>
                </c:pt>
                <c:pt idx="531">
                  <c:v>-1.3622080000000001</c:v>
                </c:pt>
                <c:pt idx="532">
                  <c:v>-1.341917</c:v>
                </c:pt>
                <c:pt idx="533">
                  <c:v>-1.321968</c:v>
                </c:pt>
                <c:pt idx="534">
                  <c:v>-1.3023880000000001</c:v>
                </c:pt>
                <c:pt idx="535">
                  <c:v>-1.283202</c:v>
                </c:pt>
                <c:pt idx="536">
                  <c:v>-1.2644310000000001</c:v>
                </c:pt>
                <c:pt idx="537">
                  <c:v>-1.246095</c:v>
                </c:pt>
                <c:pt idx="538">
                  <c:v>-1.2282090000000001</c:v>
                </c:pt>
                <c:pt idx="539">
                  <c:v>-1.21079</c:v>
                </c:pt>
                <c:pt idx="540">
                  <c:v>-1.1938500000000001</c:v>
                </c:pt>
                <c:pt idx="541">
                  <c:v>-1.1773979999999999</c:v>
                </c:pt>
                <c:pt idx="542">
                  <c:v>-1.1614450000000001</c:v>
                </c:pt>
                <c:pt idx="543">
                  <c:v>-1.145996</c:v>
                </c:pt>
                <c:pt idx="544">
                  <c:v>-1.1310579999999999</c:v>
                </c:pt>
                <c:pt idx="545">
                  <c:v>-1.116635</c:v>
                </c:pt>
                <c:pt idx="546">
                  <c:v>-1.1027279999999999</c:v>
                </c:pt>
                <c:pt idx="547">
                  <c:v>-1.0893409999999999</c:v>
                </c:pt>
                <c:pt idx="548">
                  <c:v>-1.0764739999999999</c:v>
                </c:pt>
                <c:pt idx="549">
                  <c:v>-1.064127</c:v>
                </c:pt>
                <c:pt idx="550">
                  <c:v>-1.0523</c:v>
                </c:pt>
                <c:pt idx="551">
                  <c:v>-1.0409930000000001</c:v>
                </c:pt>
                <c:pt idx="552">
                  <c:v>-1.0302070000000001</c:v>
                </c:pt>
                <c:pt idx="553">
                  <c:v>-1.0199400000000001</c:v>
                </c:pt>
                <c:pt idx="554">
                  <c:v>-1.010195</c:v>
                </c:pt>
                <c:pt idx="555">
                  <c:v>-1.0009749999999999</c:v>
                </c:pt>
                <c:pt idx="556">
                  <c:v>-0.99228159999999999</c:v>
                </c:pt>
                <c:pt idx="557">
                  <c:v>-0.98412169999999999</c:v>
                </c:pt>
                <c:pt idx="558">
                  <c:v>-0.97650199999999998</c:v>
                </c:pt>
                <c:pt idx="559">
                  <c:v>-0.96943170000000001</c:v>
                </c:pt>
                <c:pt idx="560">
                  <c:v>-0.96292180000000005</c:v>
                </c:pt>
                <c:pt idx="561">
                  <c:v>-0.95698510000000003</c:v>
                </c:pt>
                <c:pt idx="562">
                  <c:v>-0.95163629999999999</c:v>
                </c:pt>
                <c:pt idx="563">
                  <c:v>-0.94689160000000006</c:v>
                </c:pt>
                <c:pt idx="564">
                  <c:v>-0.94276850000000001</c:v>
                </c:pt>
                <c:pt idx="565">
                  <c:v>-0.9392855</c:v>
                </c:pt>
                <c:pt idx="566">
                  <c:v>-0.93646180000000001</c:v>
                </c:pt>
                <c:pt idx="567">
                  <c:v>-0.93431679999999995</c:v>
                </c:pt>
                <c:pt idx="568">
                  <c:v>-0.93286990000000003</c:v>
                </c:pt>
                <c:pt idx="569">
                  <c:v>-0.93214030000000003</c:v>
                </c:pt>
                <c:pt idx="570">
                  <c:v>-0.93214649999999999</c:v>
                </c:pt>
                <c:pt idx="571">
                  <c:v>-0.93290629999999997</c:v>
                </c:pt>
                <c:pt idx="572">
                  <c:v>-0.93443659999999995</c:v>
                </c:pt>
                <c:pt idx="573">
                  <c:v>-0.93675310000000001</c:v>
                </c:pt>
                <c:pt idx="574">
                  <c:v>-0.93987030000000005</c:v>
                </c:pt>
                <c:pt idx="575">
                  <c:v>-0.94380160000000002</c:v>
                </c:pt>
                <c:pt idx="576">
                  <c:v>-0.94855900000000004</c:v>
                </c:pt>
                <c:pt idx="577">
                  <c:v>-0.95415340000000004</c:v>
                </c:pt>
                <c:pt idx="578">
                  <c:v>-0.96059430000000001</c:v>
                </c:pt>
                <c:pt idx="579">
                  <c:v>-0.96789000000000003</c:v>
                </c:pt>
                <c:pt idx="580">
                  <c:v>-0.97604769999999996</c:v>
                </c:pt>
                <c:pt idx="581">
                  <c:v>-0.98507350000000005</c:v>
                </c:pt>
                <c:pt idx="582">
                  <c:v>-0.99497230000000003</c:v>
                </c:pt>
                <c:pt idx="583">
                  <c:v>-1.0057480000000001</c:v>
                </c:pt>
                <c:pt idx="584">
                  <c:v>-1.0174030000000001</c:v>
                </c:pt>
                <c:pt idx="585">
                  <c:v>-1.0299389999999999</c:v>
                </c:pt>
                <c:pt idx="586">
                  <c:v>-1.043358</c:v>
                </c:pt>
                <c:pt idx="587">
                  <c:v>-1.057658</c:v>
                </c:pt>
                <c:pt idx="588">
                  <c:v>-1.0728390000000001</c:v>
                </c:pt>
                <c:pt idx="589">
                  <c:v>-1.088897</c:v>
                </c:pt>
                <c:pt idx="590">
                  <c:v>-1.1058300000000001</c:v>
                </c:pt>
                <c:pt idx="591">
                  <c:v>-1.1236330000000001</c:v>
                </c:pt>
                <c:pt idx="592">
                  <c:v>-1.142298</c:v>
                </c:pt>
                <c:pt idx="593">
                  <c:v>-1.1618200000000001</c:v>
                </c:pt>
                <c:pt idx="594">
                  <c:v>-1.182188</c:v>
                </c:pt>
                <c:pt idx="595">
                  <c:v>-1.203392</c:v>
                </c:pt>
                <c:pt idx="596">
                  <c:v>-1.2254179999999999</c:v>
                </c:pt>
                <c:pt idx="597">
                  <c:v>-1.248251</c:v>
                </c:pt>
                <c:pt idx="598">
                  <c:v>-1.2718739999999999</c:v>
                </c:pt>
                <c:pt idx="599">
                  <c:v>-1.2962659999999999</c:v>
                </c:pt>
                <c:pt idx="600">
                  <c:v>-1.321404</c:v>
                </c:pt>
                <c:pt idx="601">
                  <c:v>-1.347261</c:v>
                </c:pt>
                <c:pt idx="602">
                  <c:v>-1.3738049999999999</c:v>
                </c:pt>
                <c:pt idx="603">
                  <c:v>-1.4010020000000001</c:v>
                </c:pt>
                <c:pt idx="604">
                  <c:v>-1.4288110000000001</c:v>
                </c:pt>
                <c:pt idx="605">
                  <c:v>-1.4571879999999999</c:v>
                </c:pt>
                <c:pt idx="606">
                  <c:v>-1.486081</c:v>
                </c:pt>
                <c:pt idx="607">
                  <c:v>-1.515431</c:v>
                </c:pt>
                <c:pt idx="608">
                  <c:v>-1.545174</c:v>
                </c:pt>
                <c:pt idx="609">
                  <c:v>-1.5752349999999999</c:v>
                </c:pt>
                <c:pt idx="610">
                  <c:v>-1.6055299999999999</c:v>
                </c:pt>
                <c:pt idx="611">
                  <c:v>-1.635966</c:v>
                </c:pt>
                <c:pt idx="612">
                  <c:v>-1.6664350000000001</c:v>
                </c:pt>
                <c:pt idx="613">
                  <c:v>-1.6968190000000001</c:v>
                </c:pt>
                <c:pt idx="614">
                  <c:v>-1.72698</c:v>
                </c:pt>
                <c:pt idx="615">
                  <c:v>-1.7567649999999999</c:v>
                </c:pt>
                <c:pt idx="616">
                  <c:v>-1.786</c:v>
                </c:pt>
                <c:pt idx="617">
                  <c:v>-1.814487</c:v>
                </c:pt>
                <c:pt idx="618">
                  <c:v>-1.8420049999999999</c:v>
                </c:pt>
                <c:pt idx="619">
                  <c:v>-1.868304</c:v>
                </c:pt>
                <c:pt idx="620">
                  <c:v>-1.893106</c:v>
                </c:pt>
                <c:pt idx="621">
                  <c:v>-1.9161049999999999</c:v>
                </c:pt>
                <c:pt idx="622">
                  <c:v>-1.9369700000000001</c:v>
                </c:pt>
                <c:pt idx="623">
                  <c:v>-1.9553560000000001</c:v>
                </c:pt>
                <c:pt idx="624">
                  <c:v>-1.970915</c:v>
                </c:pt>
                <c:pt idx="625">
                  <c:v>-1.983322</c:v>
                </c:pt>
                <c:pt idx="626">
                  <c:v>-1.9922930000000001</c:v>
                </c:pt>
                <c:pt idx="627">
                  <c:v>-1.997622</c:v>
                </c:pt>
                <c:pt idx="628">
                  <c:v>-1.999201</c:v>
                </c:pt>
                <c:pt idx="629">
                  <c:v>-1.9970330000000001</c:v>
                </c:pt>
                <c:pt idx="630">
                  <c:v>-1.9912319999999999</c:v>
                </c:pt>
                <c:pt idx="631">
                  <c:v>-1.9820070000000001</c:v>
                </c:pt>
                <c:pt idx="632">
                  <c:v>-1.9696370000000001</c:v>
                </c:pt>
                <c:pt idx="633">
                  <c:v>-1.954445</c:v>
                </c:pt>
                <c:pt idx="634">
                  <c:v>-1.9367669999999999</c:v>
                </c:pt>
                <c:pt idx="635">
                  <c:v>-1.9169389999999999</c:v>
                </c:pt>
                <c:pt idx="636">
                  <c:v>-1.895281</c:v>
                </c:pt>
                <c:pt idx="637">
                  <c:v>-1.87209</c:v>
                </c:pt>
                <c:pt idx="638">
                  <c:v>-1.847634</c:v>
                </c:pt>
                <c:pt idx="639">
                  <c:v>-1.822157</c:v>
                </c:pt>
                <c:pt idx="640">
                  <c:v>-1.795874</c:v>
                </c:pt>
                <c:pt idx="641">
                  <c:v>-1.7689779999999999</c:v>
                </c:pt>
                <c:pt idx="642">
                  <c:v>-1.7416389999999999</c:v>
                </c:pt>
                <c:pt idx="643">
                  <c:v>-1.71401</c:v>
                </c:pt>
                <c:pt idx="644">
                  <c:v>-1.6862250000000001</c:v>
                </c:pt>
                <c:pt idx="645">
                  <c:v>-1.6584030000000001</c:v>
                </c:pt>
                <c:pt idx="646">
                  <c:v>-1.6306499999999999</c:v>
                </c:pt>
                <c:pt idx="647">
                  <c:v>-1.6030610000000001</c:v>
                </c:pt>
                <c:pt idx="648">
                  <c:v>-1.57572</c:v>
                </c:pt>
                <c:pt idx="649">
                  <c:v>-1.5487010000000001</c:v>
                </c:pt>
                <c:pt idx="650">
                  <c:v>-1.522071</c:v>
                </c:pt>
                <c:pt idx="651">
                  <c:v>-1.495889</c:v>
                </c:pt>
                <c:pt idx="652">
                  <c:v>-1.470207</c:v>
                </c:pt>
                <c:pt idx="653">
                  <c:v>-1.445071</c:v>
                </c:pt>
                <c:pt idx="654">
                  <c:v>-1.4205220000000001</c:v>
                </c:pt>
                <c:pt idx="655">
                  <c:v>-1.396595</c:v>
                </c:pt>
                <c:pt idx="656">
                  <c:v>-1.3733219999999999</c:v>
                </c:pt>
                <c:pt idx="657">
                  <c:v>-1.3507309999999999</c:v>
                </c:pt>
                <c:pt idx="658">
                  <c:v>-1.3288439999999999</c:v>
                </c:pt>
                <c:pt idx="659">
                  <c:v>-1.307682</c:v>
                </c:pt>
                <c:pt idx="660">
                  <c:v>-1.287263</c:v>
                </c:pt>
                <c:pt idx="661">
                  <c:v>-1.267601</c:v>
                </c:pt>
                <c:pt idx="662">
                  <c:v>-1.248707</c:v>
                </c:pt>
                <c:pt idx="663">
                  <c:v>-1.230593</c:v>
                </c:pt>
                <c:pt idx="664">
                  <c:v>-1.2132639999999999</c:v>
                </c:pt>
                <c:pt idx="665">
                  <c:v>-1.196728</c:v>
                </c:pt>
                <c:pt idx="666">
                  <c:v>-1.180987</c:v>
                </c:pt>
                <c:pt idx="667">
                  <c:v>-1.1660429999999999</c:v>
                </c:pt>
                <c:pt idx="668">
                  <c:v>-1.1518980000000001</c:v>
                </c:pt>
                <c:pt idx="669">
                  <c:v>-1.1385479999999999</c:v>
                </c:pt>
                <c:pt idx="670">
                  <c:v>-1.1259920000000001</c:v>
                </c:pt>
                <c:pt idx="671">
                  <c:v>-1.114225</c:v>
                </c:pt>
                <c:pt idx="672">
                  <c:v>-1.1032390000000001</c:v>
                </c:pt>
                <c:pt idx="673">
                  <c:v>-1.093027</c:v>
                </c:pt>
                <c:pt idx="674">
                  <c:v>-1.0835790000000001</c:v>
                </c:pt>
                <c:pt idx="675">
                  <c:v>-1.074883</c:v>
                </c:pt>
                <c:pt idx="676">
                  <c:v>-1.0669249999999999</c:v>
                </c:pt>
                <c:pt idx="677">
                  <c:v>-1.05969</c:v>
                </c:pt>
                <c:pt idx="678">
                  <c:v>-1.0531619999999999</c:v>
                </c:pt>
                <c:pt idx="679">
                  <c:v>-1.04732</c:v>
                </c:pt>
                <c:pt idx="680">
                  <c:v>-1.0421450000000001</c:v>
                </c:pt>
                <c:pt idx="681">
                  <c:v>-1.037614</c:v>
                </c:pt>
                <c:pt idx="682">
                  <c:v>-1.033706</c:v>
                </c:pt>
                <c:pt idx="683">
                  <c:v>-1.030394</c:v>
                </c:pt>
                <c:pt idx="684">
                  <c:v>-1.027657</c:v>
                </c:pt>
                <c:pt idx="685">
                  <c:v>-1.025469</c:v>
                </c:pt>
                <c:pt idx="686">
                  <c:v>-1.0238080000000001</c:v>
                </c:pt>
                <c:pt idx="687">
                  <c:v>-1.022653</c:v>
                </c:pt>
                <c:pt idx="688">
                  <c:v>-1.021984</c:v>
                </c:pt>
                <c:pt idx="689">
                  <c:v>-1.0217860000000001</c:v>
                </c:pt>
                <c:pt idx="690">
                  <c:v>-1.022044</c:v>
                </c:pt>
                <c:pt idx="691">
                  <c:v>-1.022751</c:v>
                </c:pt>
                <c:pt idx="692">
                  <c:v>-1.023901</c:v>
                </c:pt>
                <c:pt idx="693">
                  <c:v>-1.025493</c:v>
                </c:pt>
                <c:pt idx="694">
                  <c:v>-1.0275300000000001</c:v>
                </c:pt>
                <c:pt idx="695">
                  <c:v>-1.0300180000000001</c:v>
                </c:pt>
                <c:pt idx="696">
                  <c:v>-1.0329680000000001</c:v>
                </c:pt>
                <c:pt idx="697">
                  <c:v>-1.0363899999999999</c:v>
                </c:pt>
                <c:pt idx="698">
                  <c:v>-1.0402990000000001</c:v>
                </c:pt>
                <c:pt idx="699">
                  <c:v>-1.0447090000000001</c:v>
                </c:pt>
                <c:pt idx="700">
                  <c:v>-1.0496369999999999</c:v>
                </c:pt>
                <c:pt idx="701">
                  <c:v>-1.055099</c:v>
                </c:pt>
                <c:pt idx="702">
                  <c:v>-1.06111</c:v>
                </c:pt>
                <c:pt idx="703">
                  <c:v>-1.067685</c:v>
                </c:pt>
                <c:pt idx="704">
                  <c:v>-1.074838</c:v>
                </c:pt>
                <c:pt idx="705">
                  <c:v>-1.0825819999999999</c:v>
                </c:pt>
                <c:pt idx="706">
                  <c:v>-1.0909279999999999</c:v>
                </c:pt>
                <c:pt idx="707">
                  <c:v>-1.099885</c:v>
                </c:pt>
                <c:pt idx="708">
                  <c:v>-1.109461</c:v>
                </c:pt>
                <c:pt idx="709">
                  <c:v>-1.1196619999999999</c:v>
                </c:pt>
                <c:pt idx="710">
                  <c:v>-1.1304920000000001</c:v>
                </c:pt>
                <c:pt idx="711">
                  <c:v>-1.141953</c:v>
                </c:pt>
                <c:pt idx="712">
                  <c:v>-1.1540440000000001</c:v>
                </c:pt>
                <c:pt idx="713">
                  <c:v>-1.1667650000000001</c:v>
                </c:pt>
                <c:pt idx="714">
                  <c:v>-1.18011</c:v>
                </c:pt>
                <c:pt idx="715">
                  <c:v>-1.1940729999999999</c:v>
                </c:pt>
                <c:pt idx="716">
                  <c:v>-1.208645</c:v>
                </c:pt>
                <c:pt idx="717">
                  <c:v>-1.223816</c:v>
                </c:pt>
                <c:pt idx="718">
                  <c:v>-1.2395719999999999</c:v>
                </c:pt>
                <c:pt idx="719">
                  <c:v>-1.255898</c:v>
                </c:pt>
                <c:pt idx="720">
                  <c:v>-1.2727740000000001</c:v>
                </c:pt>
                <c:pt idx="721">
                  <c:v>-1.290178</c:v>
                </c:pt>
                <c:pt idx="722">
                  <c:v>-1.3080879999999999</c:v>
                </c:pt>
                <c:pt idx="723">
                  <c:v>-1.326473</c:v>
                </c:pt>
                <c:pt idx="724">
                  <c:v>-1.3453040000000001</c:v>
                </c:pt>
                <c:pt idx="725">
                  <c:v>-1.364544</c:v>
                </c:pt>
                <c:pt idx="726">
                  <c:v>-1.384155</c:v>
                </c:pt>
                <c:pt idx="727">
                  <c:v>-1.404093</c:v>
                </c:pt>
                <c:pt idx="728">
                  <c:v>-1.42431</c:v>
                </c:pt>
                <c:pt idx="729">
                  <c:v>-1.444752</c:v>
                </c:pt>
                <c:pt idx="730">
                  <c:v>-1.465363</c:v>
                </c:pt>
                <c:pt idx="731">
                  <c:v>-1.4860789999999999</c:v>
                </c:pt>
                <c:pt idx="732">
                  <c:v>-1.5068349999999999</c:v>
                </c:pt>
                <c:pt idx="733">
                  <c:v>-1.5275570000000001</c:v>
                </c:pt>
                <c:pt idx="734">
                  <c:v>-1.54817</c:v>
                </c:pt>
                <c:pt idx="735">
                  <c:v>-1.5685960000000001</c:v>
                </c:pt>
                <c:pt idx="736">
                  <c:v>-1.5887560000000001</c:v>
                </c:pt>
                <c:pt idx="737">
                  <c:v>-1.608568</c:v>
                </c:pt>
                <c:pt idx="738">
                  <c:v>-1.6279539999999999</c:v>
                </c:pt>
                <c:pt idx="739">
                  <c:v>-1.646841</c:v>
                </c:pt>
                <c:pt idx="740">
                  <c:v>-1.66516</c:v>
                </c:pt>
                <c:pt idx="741">
                  <c:v>-1.6828510000000001</c:v>
                </c:pt>
                <c:pt idx="742">
                  <c:v>-1.6998679999999999</c:v>
                </c:pt>
                <c:pt idx="743">
                  <c:v>-1.716172</c:v>
                </c:pt>
                <c:pt idx="744">
                  <c:v>-1.7317419999999999</c:v>
                </c:pt>
                <c:pt idx="745">
                  <c:v>-1.746567</c:v>
                </c:pt>
                <c:pt idx="746">
                  <c:v>-1.760651</c:v>
                </c:pt>
                <c:pt idx="747">
                  <c:v>-1.7740069999999999</c:v>
                </c:pt>
                <c:pt idx="748">
                  <c:v>-1.786659</c:v>
                </c:pt>
                <c:pt idx="749">
                  <c:v>-1.798637</c:v>
                </c:pt>
                <c:pt idx="750">
                  <c:v>-1.8099780000000001</c:v>
                </c:pt>
                <c:pt idx="751">
                  <c:v>-1.820719</c:v>
                </c:pt>
                <c:pt idx="752">
                  <c:v>-1.8308979999999999</c:v>
                </c:pt>
                <c:pt idx="753">
                  <c:v>-1.840554</c:v>
                </c:pt>
                <c:pt idx="754">
                  <c:v>-1.8497209999999999</c:v>
                </c:pt>
                <c:pt idx="755">
                  <c:v>-1.85843</c:v>
                </c:pt>
                <c:pt idx="756">
                  <c:v>-1.866706</c:v>
                </c:pt>
                <c:pt idx="757">
                  <c:v>-1.8745689999999999</c:v>
                </c:pt>
                <c:pt idx="758">
                  <c:v>-1.882034</c:v>
                </c:pt>
                <c:pt idx="759">
                  <c:v>-1.8891089999999999</c:v>
                </c:pt>
                <c:pt idx="760">
                  <c:v>-1.895796</c:v>
                </c:pt>
                <c:pt idx="761">
                  <c:v>-1.902088</c:v>
                </c:pt>
                <c:pt idx="762">
                  <c:v>-1.9079740000000001</c:v>
                </c:pt>
                <c:pt idx="763">
                  <c:v>-1.913435</c:v>
                </c:pt>
                <c:pt idx="764">
                  <c:v>-1.918445</c:v>
                </c:pt>
                <c:pt idx="765">
                  <c:v>-1.9229719999999999</c:v>
                </c:pt>
                <c:pt idx="766">
                  <c:v>-1.926976</c:v>
                </c:pt>
                <c:pt idx="767">
                  <c:v>-1.93041</c:v>
                </c:pt>
                <c:pt idx="768">
                  <c:v>-1.933222</c:v>
                </c:pt>
                <c:pt idx="769">
                  <c:v>-1.9353499999999999</c:v>
                </c:pt>
                <c:pt idx="770">
                  <c:v>-1.936728</c:v>
                </c:pt>
                <c:pt idx="771">
                  <c:v>-1.9372819999999999</c:v>
                </c:pt>
                <c:pt idx="772">
                  <c:v>-1.936931</c:v>
                </c:pt>
                <c:pt idx="773">
                  <c:v>-1.935589</c:v>
                </c:pt>
                <c:pt idx="774">
                  <c:v>-1.9331609999999999</c:v>
                </c:pt>
                <c:pt idx="775">
                  <c:v>-1.9295500000000001</c:v>
                </c:pt>
                <c:pt idx="776">
                  <c:v>-1.9246529999999999</c:v>
                </c:pt>
                <c:pt idx="777">
                  <c:v>-1.918366</c:v>
                </c:pt>
                <c:pt idx="778">
                  <c:v>-1.9105840000000001</c:v>
                </c:pt>
                <c:pt idx="779">
                  <c:v>-1.9012039999999999</c:v>
                </c:pt>
                <c:pt idx="780">
                  <c:v>-1.890131</c:v>
                </c:pt>
                <c:pt idx="781">
                  <c:v>-1.877281</c:v>
                </c:pt>
                <c:pt idx="782">
                  <c:v>-1.8625849999999999</c:v>
                </c:pt>
                <c:pt idx="783">
                  <c:v>-1.845996</c:v>
                </c:pt>
                <c:pt idx="784">
                  <c:v>-1.827494</c:v>
                </c:pt>
                <c:pt idx="785">
                  <c:v>-1.8070900000000001</c:v>
                </c:pt>
                <c:pt idx="786">
                  <c:v>-1.784826</c:v>
                </c:pt>
                <c:pt idx="787">
                  <c:v>-1.7607790000000001</c:v>
                </c:pt>
                <c:pt idx="788">
                  <c:v>-1.735055</c:v>
                </c:pt>
                <c:pt idx="789">
                  <c:v>-1.7077899999999999</c:v>
                </c:pt>
                <c:pt idx="790">
                  <c:v>-1.6791389999999999</c:v>
                </c:pt>
                <c:pt idx="791">
                  <c:v>-1.64927</c:v>
                </c:pt>
                <c:pt idx="792">
                  <c:v>-1.6183609999999999</c:v>
                </c:pt>
                <c:pt idx="793">
                  <c:v>-1.5865929999999999</c:v>
                </c:pt>
                <c:pt idx="794">
                  <c:v>-1.5541400000000001</c:v>
                </c:pt>
                <c:pt idx="795">
                  <c:v>-1.5211710000000001</c:v>
                </c:pt>
                <c:pt idx="796">
                  <c:v>-1.4878469999999999</c:v>
                </c:pt>
                <c:pt idx="797">
                  <c:v>-1.454315</c:v>
                </c:pt>
                <c:pt idx="798">
                  <c:v>-1.4207110000000001</c:v>
                </c:pt>
                <c:pt idx="799">
                  <c:v>-1.387159</c:v>
                </c:pt>
                <c:pt idx="800">
                  <c:v>-1.3537710000000001</c:v>
                </c:pt>
                <c:pt idx="801">
                  <c:v>-1.320648</c:v>
                </c:pt>
                <c:pt idx="802">
                  <c:v>-1.2878799999999999</c:v>
                </c:pt>
                <c:pt idx="803">
                  <c:v>-1.2555460000000001</c:v>
                </c:pt>
                <c:pt idx="804">
                  <c:v>-1.223719</c:v>
                </c:pt>
                <c:pt idx="805">
                  <c:v>-1.1924630000000001</c:v>
                </c:pt>
                <c:pt idx="806">
                  <c:v>-1.161832</c:v>
                </c:pt>
                <c:pt idx="807">
                  <c:v>-1.131877</c:v>
                </c:pt>
                <c:pt idx="808">
                  <c:v>-1.1026419999999999</c:v>
                </c:pt>
                <c:pt idx="809">
                  <c:v>-1.074165</c:v>
                </c:pt>
                <c:pt idx="810">
                  <c:v>-1.0464800000000001</c:v>
                </c:pt>
                <c:pt idx="811">
                  <c:v>-1.019617</c:v>
                </c:pt>
                <c:pt idx="812">
                  <c:v>-0.99360190000000004</c:v>
                </c:pt>
                <c:pt idx="813">
                  <c:v>-0.96845829999999999</c:v>
                </c:pt>
                <c:pt idx="814">
                  <c:v>-0.94420559999999998</c:v>
                </c:pt>
                <c:pt idx="815">
                  <c:v>-0.9208615</c:v>
                </c:pt>
                <c:pt idx="816">
                  <c:v>-0.89844080000000004</c:v>
                </c:pt>
                <c:pt idx="817">
                  <c:v>-0.87695690000000004</c:v>
                </c:pt>
                <c:pt idx="818">
                  <c:v>-0.85642090000000004</c:v>
                </c:pt>
                <c:pt idx="819">
                  <c:v>-0.83684270000000005</c:v>
                </c:pt>
                <c:pt idx="820">
                  <c:v>-0.81823069999999998</c:v>
                </c:pt>
                <c:pt idx="821">
                  <c:v>-0.80059190000000002</c:v>
                </c:pt>
                <c:pt idx="822">
                  <c:v>-0.78393259999999998</c:v>
                </c:pt>
                <c:pt idx="823">
                  <c:v>-0.76825779999999999</c:v>
                </c:pt>
                <c:pt idx="824">
                  <c:v>-0.75357200000000002</c:v>
                </c:pt>
                <c:pt idx="825">
                  <c:v>-0.73987879999999995</c:v>
                </c:pt>
                <c:pt idx="826">
                  <c:v>-0.72718130000000003</c:v>
                </c:pt>
                <c:pt idx="827">
                  <c:v>-0.71548210000000001</c:v>
                </c:pt>
                <c:pt idx="828">
                  <c:v>-0.70478320000000005</c:v>
                </c:pt>
                <c:pt idx="829">
                  <c:v>-0.69508639999999999</c:v>
                </c:pt>
                <c:pt idx="830">
                  <c:v>-0.68639320000000004</c:v>
                </c:pt>
                <c:pt idx="831">
                  <c:v>-0.67870450000000004</c:v>
                </c:pt>
                <c:pt idx="832">
                  <c:v>-0.67202139999999999</c:v>
                </c:pt>
                <c:pt idx="833">
                  <c:v>-0.66634459999999995</c:v>
                </c:pt>
                <c:pt idx="834">
                  <c:v>-0.6616746</c:v>
                </c:pt>
                <c:pt idx="835">
                  <c:v>-0.65801189999999998</c:v>
                </c:pt>
                <c:pt idx="836">
                  <c:v>-0.65535670000000001</c:v>
                </c:pt>
                <c:pt idx="837">
                  <c:v>-0.65370930000000005</c:v>
                </c:pt>
                <c:pt idx="838">
                  <c:v>-0.65306969999999998</c:v>
                </c:pt>
                <c:pt idx="839">
                  <c:v>-0.65343819999999997</c:v>
                </c:pt>
                <c:pt idx="840">
                  <c:v>-0.65481460000000002</c:v>
                </c:pt>
                <c:pt idx="841">
                  <c:v>-0.65719879999999997</c:v>
                </c:pt>
                <c:pt idx="842">
                  <c:v>-0.66059069999999998</c:v>
                </c:pt>
                <c:pt idx="843">
                  <c:v>-0.66499010000000003</c:v>
                </c:pt>
                <c:pt idx="844">
                  <c:v>-0.6703964</c:v>
                </c:pt>
                <c:pt idx="845">
                  <c:v>-0.67680929999999995</c:v>
                </c:pt>
                <c:pt idx="846">
                  <c:v>-0.68422810000000001</c:v>
                </c:pt>
                <c:pt idx="847">
                  <c:v>-0.69265200000000005</c:v>
                </c:pt>
                <c:pt idx="848">
                  <c:v>-0.70208000000000004</c:v>
                </c:pt>
                <c:pt idx="849">
                  <c:v>-0.7125108</c:v>
                </c:pt>
                <c:pt idx="850">
                  <c:v>-0.72394270000000005</c:v>
                </c:pt>
                <c:pt idx="851">
                  <c:v>-0.73637399999999997</c:v>
                </c:pt>
                <c:pt idx="852">
                  <c:v>-0.74980219999999997</c:v>
                </c:pt>
                <c:pt idx="853">
                  <c:v>-0.76422440000000003</c:v>
                </c:pt>
                <c:pt idx="854">
                  <c:v>-0.77963740000000004</c:v>
                </c:pt>
                <c:pt idx="855">
                  <c:v>-0.79603710000000005</c:v>
                </c:pt>
                <c:pt idx="856">
                  <c:v>-0.81341859999999999</c:v>
                </c:pt>
                <c:pt idx="857">
                  <c:v>-0.83177619999999997</c:v>
                </c:pt>
                <c:pt idx="858">
                  <c:v>-0.85110330000000001</c:v>
                </c:pt>
                <c:pt idx="859">
                  <c:v>-0.87139200000000006</c:v>
                </c:pt>
                <c:pt idx="860">
                  <c:v>-0.89263309999999996</c:v>
                </c:pt>
                <c:pt idx="861">
                  <c:v>-0.91481610000000002</c:v>
                </c:pt>
                <c:pt idx="862">
                  <c:v>-0.93792850000000005</c:v>
                </c:pt>
                <c:pt idx="863">
                  <c:v>-0.96195609999999998</c:v>
                </c:pt>
                <c:pt idx="864">
                  <c:v>-0.98688240000000005</c:v>
                </c:pt>
                <c:pt idx="865">
                  <c:v>-1.012689</c:v>
                </c:pt>
                <c:pt idx="866">
                  <c:v>-1.039353</c:v>
                </c:pt>
                <c:pt idx="867">
                  <c:v>-1.0668500000000001</c:v>
                </c:pt>
                <c:pt idx="868">
                  <c:v>-1.095153</c:v>
                </c:pt>
                <c:pt idx="869">
                  <c:v>-1.124228</c:v>
                </c:pt>
                <c:pt idx="870">
                  <c:v>-1.154039</c:v>
                </c:pt>
                <c:pt idx="871">
                  <c:v>-1.184544</c:v>
                </c:pt>
                <c:pt idx="872">
                  <c:v>-1.215695</c:v>
                </c:pt>
                <c:pt idx="873">
                  <c:v>-1.2474400000000001</c:v>
                </c:pt>
                <c:pt idx="874">
                  <c:v>-1.2797160000000001</c:v>
                </c:pt>
                <c:pt idx="875">
                  <c:v>-1.3124560000000001</c:v>
                </c:pt>
                <c:pt idx="876">
                  <c:v>-1.3455820000000001</c:v>
                </c:pt>
                <c:pt idx="877">
                  <c:v>-1.379008</c:v>
                </c:pt>
                <c:pt idx="878">
                  <c:v>-1.412636</c:v>
                </c:pt>
                <c:pt idx="879">
                  <c:v>-1.4463569999999999</c:v>
                </c:pt>
                <c:pt idx="880">
                  <c:v>-1.4800519999999999</c:v>
                </c:pt>
                <c:pt idx="881">
                  <c:v>-1.5135860000000001</c:v>
                </c:pt>
                <c:pt idx="882">
                  <c:v>-1.546816</c:v>
                </c:pt>
                <c:pt idx="883">
                  <c:v>-1.579582</c:v>
                </c:pt>
                <c:pt idx="884">
                  <c:v>-1.6117159999999999</c:v>
                </c:pt>
                <c:pt idx="885">
                  <c:v>-1.643041</c:v>
                </c:pt>
                <c:pt idx="886">
                  <c:v>-1.673373</c:v>
                </c:pt>
                <c:pt idx="887">
                  <c:v>-1.702529</c:v>
                </c:pt>
                <c:pt idx="888">
                  <c:v>-1.7303310000000001</c:v>
                </c:pt>
                <c:pt idx="889">
                  <c:v>-1.7566120000000001</c:v>
                </c:pt>
                <c:pt idx="890">
                  <c:v>-1.7812250000000001</c:v>
                </c:pt>
                <c:pt idx="891">
                  <c:v>-1.8040480000000001</c:v>
                </c:pt>
                <c:pt idx="892">
                  <c:v>-1.8249899999999999</c:v>
                </c:pt>
                <c:pt idx="893">
                  <c:v>-1.8439939999999999</c:v>
                </c:pt>
                <c:pt idx="894">
                  <c:v>-1.861038</c:v>
                </c:pt>
                <c:pt idx="895">
                  <c:v>-1.8761319999999999</c:v>
                </c:pt>
                <c:pt idx="896">
                  <c:v>-1.8893180000000001</c:v>
                </c:pt>
                <c:pt idx="897">
                  <c:v>-1.9006590000000001</c:v>
                </c:pt>
                <c:pt idx="898">
                  <c:v>-1.9102410000000001</c:v>
                </c:pt>
                <c:pt idx="899">
                  <c:v>-1.9181589999999999</c:v>
                </c:pt>
                <c:pt idx="900">
                  <c:v>-1.92452</c:v>
                </c:pt>
                <c:pt idx="901">
                  <c:v>-1.929432</c:v>
                </c:pt>
                <c:pt idx="902">
                  <c:v>-1.9330050000000001</c:v>
                </c:pt>
                <c:pt idx="903">
                  <c:v>-1.9353480000000001</c:v>
                </c:pt>
                <c:pt idx="904">
                  <c:v>-1.936564</c:v>
                </c:pt>
                <c:pt idx="905">
                  <c:v>-1.936752</c:v>
                </c:pt>
                <c:pt idx="906">
                  <c:v>-1.936005</c:v>
                </c:pt>
                <c:pt idx="907">
                  <c:v>-1.934409</c:v>
                </c:pt>
                <c:pt idx="908">
                  <c:v>-1.9320440000000001</c:v>
                </c:pt>
                <c:pt idx="909">
                  <c:v>-1.928982</c:v>
                </c:pt>
                <c:pt idx="910">
                  <c:v>-1.9252880000000001</c:v>
                </c:pt>
                <c:pt idx="911">
                  <c:v>-1.9210210000000001</c:v>
                </c:pt>
                <c:pt idx="912">
                  <c:v>-1.916231</c:v>
                </c:pt>
                <c:pt idx="913">
                  <c:v>-1.910962</c:v>
                </c:pt>
                <c:pt idx="914">
                  <c:v>-1.9052530000000001</c:v>
                </c:pt>
                <c:pt idx="915">
                  <c:v>-1.899133</c:v>
                </c:pt>
                <c:pt idx="916">
                  <c:v>-1.892625</c:v>
                </c:pt>
                <c:pt idx="917">
                  <c:v>-1.885745</c:v>
                </c:pt>
                <c:pt idx="918">
                  <c:v>-1.878504</c:v>
                </c:pt>
                <c:pt idx="919">
                  <c:v>-1.8709039999999999</c:v>
                </c:pt>
                <c:pt idx="920">
                  <c:v>-1.86294</c:v>
                </c:pt>
                <c:pt idx="921">
                  <c:v>-1.854603</c:v>
                </c:pt>
                <c:pt idx="922">
                  <c:v>-1.8458749999999999</c:v>
                </c:pt>
                <c:pt idx="923">
                  <c:v>-1.8367340000000001</c:v>
                </c:pt>
                <c:pt idx="924">
                  <c:v>-1.8271520000000001</c:v>
                </c:pt>
                <c:pt idx="925">
                  <c:v>-1.8170949999999999</c:v>
                </c:pt>
                <c:pt idx="926">
                  <c:v>-1.8065279999999999</c:v>
                </c:pt>
                <c:pt idx="927">
                  <c:v>-1.7954110000000001</c:v>
                </c:pt>
                <c:pt idx="928">
                  <c:v>-1.783704</c:v>
                </c:pt>
                <c:pt idx="929">
                  <c:v>-1.771369</c:v>
                </c:pt>
                <c:pt idx="930">
                  <c:v>-1.7583709999999999</c:v>
                </c:pt>
                <c:pt idx="931">
                  <c:v>-1.74468</c:v>
                </c:pt>
                <c:pt idx="932">
                  <c:v>-1.730275</c:v>
                </c:pt>
                <c:pt idx="933">
                  <c:v>-1.7151430000000001</c:v>
                </c:pt>
                <c:pt idx="934">
                  <c:v>-1.6992849999999999</c:v>
                </c:pt>
                <c:pt idx="935">
                  <c:v>-1.682715</c:v>
                </c:pt>
                <c:pt idx="936">
                  <c:v>-1.6654599999999999</c:v>
                </c:pt>
                <c:pt idx="937">
                  <c:v>-1.6475599999999999</c:v>
                </c:pt>
                <c:pt idx="938">
                  <c:v>-1.629067</c:v>
                </c:pt>
                <c:pt idx="939">
                  <c:v>-1.610044</c:v>
                </c:pt>
                <c:pt idx="940">
                  <c:v>-1.590562</c:v>
                </c:pt>
                <c:pt idx="941">
                  <c:v>-1.570697</c:v>
                </c:pt>
                <c:pt idx="942">
                  <c:v>-1.5505279999999999</c:v>
                </c:pt>
                <c:pt idx="943">
                  <c:v>-1.5301359999999999</c:v>
                </c:pt>
                <c:pt idx="944">
                  <c:v>-1.509601</c:v>
                </c:pt>
                <c:pt idx="945">
                  <c:v>-1.489001</c:v>
                </c:pt>
                <c:pt idx="946">
                  <c:v>-1.4684109999999999</c:v>
                </c:pt>
                <c:pt idx="947">
                  <c:v>-1.447899</c:v>
                </c:pt>
                <c:pt idx="948">
                  <c:v>-1.4275340000000001</c:v>
                </c:pt>
                <c:pt idx="949">
                  <c:v>-1.4073739999999999</c:v>
                </c:pt>
                <c:pt idx="950">
                  <c:v>-1.3874770000000001</c:v>
                </c:pt>
                <c:pt idx="951">
                  <c:v>-1.367893</c:v>
                </c:pt>
                <c:pt idx="952">
                  <c:v>-1.348668</c:v>
                </c:pt>
                <c:pt idx="953">
                  <c:v>-1.3298460000000001</c:v>
                </c:pt>
                <c:pt idx="954">
                  <c:v>-1.311463</c:v>
                </c:pt>
                <c:pt idx="955">
                  <c:v>-1.293553</c:v>
                </c:pt>
                <c:pt idx="956">
                  <c:v>-1.2761469999999999</c:v>
                </c:pt>
                <c:pt idx="957">
                  <c:v>-1.2592699999999999</c:v>
                </c:pt>
                <c:pt idx="958">
                  <c:v>-1.242947</c:v>
                </c:pt>
                <c:pt idx="959">
                  <c:v>-1.227198</c:v>
                </c:pt>
                <c:pt idx="960">
                  <c:v>-1.21204</c:v>
                </c:pt>
                <c:pt idx="961">
                  <c:v>-1.1974880000000001</c:v>
                </c:pt>
                <c:pt idx="962">
                  <c:v>-1.1835549999999999</c:v>
                </c:pt>
                <c:pt idx="963">
                  <c:v>-1.1702509999999999</c:v>
                </c:pt>
                <c:pt idx="964">
                  <c:v>-1.157583</c:v>
                </c:pt>
                <c:pt idx="965">
                  <c:v>-1.1455580000000001</c:v>
                </c:pt>
                <c:pt idx="966">
                  <c:v>-1.134177</c:v>
                </c:pt>
                <c:pt idx="967">
                  <c:v>-1.1234440000000001</c:v>
                </c:pt>
                <c:pt idx="968">
                  <c:v>-1.113356</c:v>
                </c:pt>
                <c:pt idx="969">
                  <c:v>-1.103912</c:v>
                </c:pt>
                <c:pt idx="970">
                  <c:v>-1.095105</c:v>
                </c:pt>
                <c:pt idx="971">
                  <c:v>-1.08693</c:v>
                </c:pt>
                <c:pt idx="972">
                  <c:v>-1.0793779999999999</c:v>
                </c:pt>
                <c:pt idx="973">
                  <c:v>-1.072438</c:v>
                </c:pt>
                <c:pt idx="974">
                  <c:v>-1.066098</c:v>
                </c:pt>
                <c:pt idx="975">
                  <c:v>-1.0603450000000001</c:v>
                </c:pt>
                <c:pt idx="976">
                  <c:v>-1.0551619999999999</c:v>
                </c:pt>
                <c:pt idx="977">
                  <c:v>-1.0505340000000001</c:v>
                </c:pt>
                <c:pt idx="978">
                  <c:v>-1.0464439999999999</c:v>
                </c:pt>
                <c:pt idx="979">
                  <c:v>-1.0428740000000001</c:v>
                </c:pt>
                <c:pt idx="980">
                  <c:v>-1.0398050000000001</c:v>
                </c:pt>
                <c:pt idx="981">
                  <c:v>-1.037223</c:v>
                </c:pt>
                <c:pt idx="982">
                  <c:v>-1.03511</c:v>
                </c:pt>
                <c:pt idx="983">
                  <c:v>-1.033452</c:v>
                </c:pt>
                <c:pt idx="984">
                  <c:v>-1.032238</c:v>
                </c:pt>
                <c:pt idx="985">
                  <c:v>-1.031461</c:v>
                </c:pt>
                <c:pt idx="986">
                  <c:v>-1.0311140000000001</c:v>
                </c:pt>
                <c:pt idx="987">
                  <c:v>-1.0311969999999999</c:v>
                </c:pt>
                <c:pt idx="988">
                  <c:v>-1.0317130000000001</c:v>
                </c:pt>
                <c:pt idx="989">
                  <c:v>-1.0326709999999999</c:v>
                </c:pt>
                <c:pt idx="990">
                  <c:v>-1.0340819999999999</c:v>
                </c:pt>
                <c:pt idx="991">
                  <c:v>-1.035962</c:v>
                </c:pt>
                <c:pt idx="992">
                  <c:v>-1.0383279999999999</c:v>
                </c:pt>
                <c:pt idx="993">
                  <c:v>-1.041202</c:v>
                </c:pt>
                <c:pt idx="994">
                  <c:v>-1.0446070000000001</c:v>
                </c:pt>
                <c:pt idx="995">
                  <c:v>-1.048567</c:v>
                </c:pt>
                <c:pt idx="996">
                  <c:v>-1.0531060000000001</c:v>
                </c:pt>
                <c:pt idx="997">
                  <c:v>-1.058249</c:v>
                </c:pt>
                <c:pt idx="998">
                  <c:v>-1.0640179999999999</c:v>
                </c:pt>
                <c:pt idx="999">
                  <c:v>-1.0704359999999999</c:v>
                </c:pt>
                <c:pt idx="1000">
                  <c:v>-1.0775239999999999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A0-43E6-B61A-752E801D3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81328"/>
        <c:axId val="958199552"/>
      </c:scatterChart>
      <c:valAx>
        <c:axId val="95298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8199552"/>
        <c:crosses val="autoZero"/>
        <c:crossBetween val="midCat"/>
      </c:valAx>
      <c:valAx>
        <c:axId val="9581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298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3</xdr:row>
      <xdr:rowOff>9525</xdr:rowOff>
    </xdr:from>
    <xdr:to>
      <xdr:col>12</xdr:col>
      <xdr:colOff>661987</xdr:colOff>
      <xdr:row>14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15B614-33D8-4337-89F9-31F1D7267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204787</xdr:colOff>
      <xdr:row>3</xdr:row>
      <xdr:rowOff>9525</xdr:rowOff>
    </xdr:from>
    <xdr:to>
      <xdr:col>12</xdr:col>
      <xdr:colOff>661987</xdr:colOff>
      <xdr:row>14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12F5955-D8CE-4D26-8367-6AC638841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138112</xdr:colOff>
      <xdr:row>2</xdr:row>
      <xdr:rowOff>152400</xdr:rowOff>
    </xdr:from>
    <xdr:to>
      <xdr:col>18</xdr:col>
      <xdr:colOff>595312</xdr:colOff>
      <xdr:row>14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453034A-E733-41BA-B0D6-143144F7C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tabSelected="1" workbookViewId="0">
      <selection activeCell="F1" sqref="F1:G1048576"/>
    </sheetView>
  </sheetViews>
  <sheetFormatPr defaultRowHeight="18.75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 s="1">
        <v>0</v>
      </c>
      <c r="B2" s="1">
        <v>0.78539820000000005</v>
      </c>
      <c r="C2" s="1">
        <v>1.5707960000000001</v>
      </c>
      <c r="D2" s="1">
        <v>0.70710680000000004</v>
      </c>
      <c r="E2" s="1">
        <v>-0.70710680000000004</v>
      </c>
      <c r="F2" s="1">
        <v>1.7071069999999999</v>
      </c>
      <c r="G2" s="1">
        <v>-0.70710680000000004</v>
      </c>
    </row>
    <row r="3" spans="1:7" x14ac:dyDescent="0.4">
      <c r="A3" s="1">
        <v>0.01</v>
      </c>
      <c r="B3" s="1">
        <v>0.78516699999999995</v>
      </c>
      <c r="C3" s="1">
        <v>1.5704689999999999</v>
      </c>
      <c r="D3" s="1">
        <v>0.70694330000000005</v>
      </c>
      <c r="E3" s="1">
        <v>-0.70727019999999996</v>
      </c>
      <c r="F3" s="1">
        <v>1.7069430000000001</v>
      </c>
      <c r="G3" s="1">
        <v>-0.70759729999999998</v>
      </c>
    </row>
    <row r="4" spans="1:7" x14ac:dyDescent="0.4">
      <c r="A4" s="1">
        <v>0.02</v>
      </c>
      <c r="B4" s="1">
        <v>0.78447389999999995</v>
      </c>
      <c r="C4" s="1">
        <v>1.569488</v>
      </c>
      <c r="D4" s="1">
        <v>0.706453</v>
      </c>
      <c r="E4" s="1">
        <v>-0.70775999999999994</v>
      </c>
      <c r="F4" s="1">
        <v>1.7064520000000001</v>
      </c>
      <c r="G4" s="1">
        <v>-0.70906860000000005</v>
      </c>
    </row>
    <row r="5" spans="1:7" x14ac:dyDescent="0.4">
      <c r="A5" s="1">
        <v>0.03</v>
      </c>
      <c r="B5" s="1">
        <v>0.78332049999999998</v>
      </c>
      <c r="C5" s="1">
        <v>1.56785</v>
      </c>
      <c r="D5" s="1">
        <v>0.70563620000000005</v>
      </c>
      <c r="E5" s="1">
        <v>-0.70857440000000005</v>
      </c>
      <c r="F5" s="1">
        <v>1.705632</v>
      </c>
      <c r="G5" s="1">
        <v>-0.71152059999999995</v>
      </c>
    </row>
    <row r="6" spans="1:7" x14ac:dyDescent="0.4">
      <c r="A6" s="1">
        <v>0.04</v>
      </c>
      <c r="B6" s="1">
        <v>0.78170930000000005</v>
      </c>
      <c r="C6" s="1">
        <v>1.5655539999999999</v>
      </c>
      <c r="D6" s="1">
        <v>0.70449349999999999</v>
      </c>
      <c r="E6" s="1">
        <v>-0.70971039999999996</v>
      </c>
      <c r="F6" s="1">
        <v>1.70448</v>
      </c>
      <c r="G6" s="1">
        <v>-0.71495249999999999</v>
      </c>
    </row>
    <row r="7" spans="1:7" x14ac:dyDescent="0.4">
      <c r="A7" s="1">
        <v>0.05</v>
      </c>
      <c r="B7" s="1">
        <v>0.77964370000000005</v>
      </c>
      <c r="C7" s="1">
        <v>1.562597</v>
      </c>
      <c r="D7" s="1">
        <v>0.70302609999999999</v>
      </c>
      <c r="E7" s="1">
        <v>-0.71116409999999997</v>
      </c>
      <c r="F7" s="1">
        <v>1.7029920000000001</v>
      </c>
      <c r="G7" s="1">
        <v>-0.71936359999999999</v>
      </c>
    </row>
    <row r="8" spans="1:7" x14ac:dyDescent="0.4">
      <c r="A8" s="1">
        <v>0.06</v>
      </c>
      <c r="B8" s="1">
        <v>0.77712829999999999</v>
      </c>
      <c r="C8" s="1">
        <v>1.5589729999999999</v>
      </c>
      <c r="D8" s="1">
        <v>0.70123500000000005</v>
      </c>
      <c r="E8" s="1">
        <v>-0.71293019999999996</v>
      </c>
      <c r="F8" s="1">
        <v>1.701165</v>
      </c>
      <c r="G8" s="1">
        <v>-0.72475290000000003</v>
      </c>
    </row>
    <row r="9" spans="1:7" x14ac:dyDescent="0.4">
      <c r="A9" s="1">
        <v>7.0000000000000007E-2</v>
      </c>
      <c r="B9" s="1">
        <v>0.77416870000000004</v>
      </c>
      <c r="C9" s="1">
        <v>1.5546789999999999</v>
      </c>
      <c r="D9" s="1">
        <v>0.69912189999999996</v>
      </c>
      <c r="E9" s="1">
        <v>-0.71500249999999999</v>
      </c>
      <c r="F9" s="1">
        <v>1.6989920000000001</v>
      </c>
      <c r="G9" s="1">
        <v>-0.73111919999999997</v>
      </c>
    </row>
    <row r="10" spans="1:7" x14ac:dyDescent="0.4">
      <c r="A10" s="1">
        <v>0.08</v>
      </c>
      <c r="B10" s="1">
        <v>0.77077130000000005</v>
      </c>
      <c r="C10" s="1">
        <v>1.5497080000000001</v>
      </c>
      <c r="D10" s="1">
        <v>0.69668870000000005</v>
      </c>
      <c r="E10" s="1">
        <v>-0.7173735</v>
      </c>
      <c r="F10" s="1">
        <v>1.696466</v>
      </c>
      <c r="G10" s="1">
        <v>-0.73846069999999997</v>
      </c>
    </row>
    <row r="11" spans="1:7" x14ac:dyDescent="0.4">
      <c r="A11" s="1">
        <v>0.09</v>
      </c>
      <c r="B11" s="1">
        <v>0.76694379999999995</v>
      </c>
      <c r="C11" s="1">
        <v>1.544052</v>
      </c>
      <c r="D11" s="1">
        <v>0.6939379</v>
      </c>
      <c r="E11" s="1">
        <v>-0.72003490000000003</v>
      </c>
      <c r="F11" s="1">
        <v>1.6935800000000001</v>
      </c>
      <c r="G11" s="1">
        <v>-0.74677559999999998</v>
      </c>
    </row>
    <row r="12" spans="1:7" x14ac:dyDescent="0.4">
      <c r="A12" s="1">
        <v>0.1</v>
      </c>
      <c r="B12" s="1">
        <v>0.76269469999999995</v>
      </c>
      <c r="C12" s="1">
        <v>1.537706</v>
      </c>
      <c r="D12" s="1">
        <v>0.69087220000000005</v>
      </c>
      <c r="E12" s="1">
        <v>-0.72297690000000003</v>
      </c>
      <c r="F12" s="1">
        <v>1.6903250000000001</v>
      </c>
      <c r="G12" s="1">
        <v>-0.75606150000000005</v>
      </c>
    </row>
    <row r="13" spans="1:7" x14ac:dyDescent="0.4">
      <c r="A13" s="1">
        <v>0.11</v>
      </c>
      <c r="B13" s="1">
        <v>0.75803370000000003</v>
      </c>
      <c r="C13" s="1">
        <v>1.530659</v>
      </c>
      <c r="D13" s="1">
        <v>0.68749490000000002</v>
      </c>
      <c r="E13" s="1">
        <v>-0.72618919999999998</v>
      </c>
      <c r="F13" s="1">
        <v>1.6866890000000001</v>
      </c>
      <c r="G13" s="1">
        <v>-0.76631590000000005</v>
      </c>
    </row>
    <row r="14" spans="1:7" x14ac:dyDescent="0.4">
      <c r="A14" s="1">
        <v>0.12</v>
      </c>
      <c r="B14" s="1">
        <v>0.75297139999999996</v>
      </c>
      <c r="C14" s="1">
        <v>1.5229029999999999</v>
      </c>
      <c r="D14" s="1">
        <v>0.68380989999999997</v>
      </c>
      <c r="E14" s="1">
        <v>-0.72966019999999998</v>
      </c>
      <c r="F14" s="1">
        <v>1.682663</v>
      </c>
      <c r="G14" s="1">
        <v>-0.77753550000000005</v>
      </c>
    </row>
    <row r="15" spans="1:7" x14ac:dyDescent="0.4">
      <c r="A15" s="1">
        <v>0.13</v>
      </c>
      <c r="B15" s="1">
        <v>0.74751959999999995</v>
      </c>
      <c r="C15" s="1">
        <v>1.514427</v>
      </c>
      <c r="D15" s="1">
        <v>0.67982180000000003</v>
      </c>
      <c r="E15" s="1">
        <v>-0.73337739999999996</v>
      </c>
      <c r="F15" s="1">
        <v>1.6782330000000001</v>
      </c>
      <c r="G15" s="1">
        <v>-0.7897168</v>
      </c>
    </row>
    <row r="16" spans="1:7" x14ac:dyDescent="0.4">
      <c r="A16" s="1">
        <v>0.14000000000000001</v>
      </c>
      <c r="B16" s="1">
        <v>0.74169090000000004</v>
      </c>
      <c r="C16" s="1">
        <v>1.5052209999999999</v>
      </c>
      <c r="D16" s="1">
        <v>0.67553560000000001</v>
      </c>
      <c r="E16" s="1">
        <v>-0.73732739999999997</v>
      </c>
      <c r="F16" s="1">
        <v>1.673386</v>
      </c>
      <c r="G16" s="1">
        <v>-0.8028554</v>
      </c>
    </row>
    <row r="17" spans="1:7" x14ac:dyDescent="0.4">
      <c r="A17" s="1">
        <v>0.15</v>
      </c>
      <c r="B17" s="1">
        <v>0.73549909999999996</v>
      </c>
      <c r="C17" s="1">
        <v>1.495274</v>
      </c>
      <c r="D17" s="1">
        <v>0.67095729999999998</v>
      </c>
      <c r="E17" s="1">
        <v>-0.74149600000000004</v>
      </c>
      <c r="F17" s="1">
        <v>1.668107</v>
      </c>
      <c r="G17" s="1">
        <v>-0.81694659999999997</v>
      </c>
    </row>
    <row r="18" spans="1:7" x14ac:dyDescent="0.4">
      <c r="A18" s="1">
        <v>0.16</v>
      </c>
      <c r="B18" s="1">
        <v>0.72895909999999997</v>
      </c>
      <c r="C18" s="1">
        <v>1.4845729999999999</v>
      </c>
      <c r="D18" s="1">
        <v>0.66609359999999995</v>
      </c>
      <c r="E18" s="1">
        <v>-0.74586810000000003</v>
      </c>
      <c r="F18" s="1">
        <v>1.6623790000000001</v>
      </c>
      <c r="G18" s="1">
        <v>-0.83198479999999997</v>
      </c>
    </row>
    <row r="19" spans="1:7" x14ac:dyDescent="0.4">
      <c r="A19" s="1">
        <v>0.17</v>
      </c>
      <c r="B19" s="1">
        <v>0.72208669999999997</v>
      </c>
      <c r="C19" s="1">
        <v>1.473106</v>
      </c>
      <c r="D19" s="1">
        <v>0.66095199999999998</v>
      </c>
      <c r="E19" s="1">
        <v>-0.75042819999999999</v>
      </c>
      <c r="F19" s="1">
        <v>1.6561840000000001</v>
      </c>
      <c r="G19" s="1">
        <v>-0.84796360000000004</v>
      </c>
    </row>
    <row r="20" spans="1:7" x14ac:dyDescent="0.4">
      <c r="A20" s="1">
        <v>0.18</v>
      </c>
      <c r="B20" s="1">
        <v>0.71489879999999995</v>
      </c>
      <c r="C20" s="1">
        <v>1.4608589999999999</v>
      </c>
      <c r="D20" s="1">
        <v>0.65554100000000004</v>
      </c>
      <c r="E20" s="1">
        <v>-0.75515960000000004</v>
      </c>
      <c r="F20" s="1">
        <v>1.6495040000000001</v>
      </c>
      <c r="G20" s="1">
        <v>-0.86487579999999997</v>
      </c>
    </row>
    <row r="21" spans="1:7" x14ac:dyDescent="0.4">
      <c r="A21" s="1">
        <v>0.19</v>
      </c>
      <c r="B21" s="1">
        <v>0.70741330000000002</v>
      </c>
      <c r="C21" s="1">
        <v>1.447819</v>
      </c>
      <c r="D21" s="1">
        <v>0.6498699</v>
      </c>
      <c r="E21" s="1">
        <v>-0.76004539999999998</v>
      </c>
      <c r="F21" s="1">
        <v>1.6423179999999999</v>
      </c>
      <c r="G21" s="1">
        <v>-0.88271299999999997</v>
      </c>
    </row>
    <row r="22" spans="1:7" x14ac:dyDescent="0.4">
      <c r="A22" s="1">
        <v>0.2</v>
      </c>
      <c r="B22" s="1">
        <v>0.69964919999999997</v>
      </c>
      <c r="C22" s="1">
        <v>1.433972</v>
      </c>
      <c r="D22" s="1">
        <v>0.64394940000000001</v>
      </c>
      <c r="E22" s="1">
        <v>-0.76506810000000003</v>
      </c>
      <c r="F22" s="1">
        <v>1.6346039999999999</v>
      </c>
      <c r="G22" s="1">
        <v>-0.90146579999999998</v>
      </c>
    </row>
    <row r="23" spans="1:7" x14ac:dyDescent="0.4">
      <c r="A23" s="1">
        <v>0.21</v>
      </c>
      <c r="B23" s="1">
        <v>0.69162650000000003</v>
      </c>
      <c r="C23" s="1">
        <v>1.4193039999999999</v>
      </c>
      <c r="D23" s="1">
        <v>0.63779079999999999</v>
      </c>
      <c r="E23" s="1">
        <v>-0.77020960000000005</v>
      </c>
      <c r="F23" s="1">
        <v>1.6263380000000001</v>
      </c>
      <c r="G23" s="1">
        <v>-0.92112360000000004</v>
      </c>
    </row>
    <row r="24" spans="1:7" x14ac:dyDescent="0.4">
      <c r="A24" s="1">
        <v>0.22</v>
      </c>
      <c r="B24" s="1">
        <v>0.68336620000000003</v>
      </c>
      <c r="C24" s="1">
        <v>1.403799</v>
      </c>
      <c r="D24" s="1">
        <v>0.63140689999999999</v>
      </c>
      <c r="E24" s="1">
        <v>-0.77545169999999997</v>
      </c>
      <c r="F24" s="1">
        <v>1.6174949999999999</v>
      </c>
      <c r="G24" s="1">
        <v>-0.94167429999999996</v>
      </c>
    </row>
    <row r="25" spans="1:7" x14ac:dyDescent="0.4">
      <c r="A25" s="1">
        <v>0.23</v>
      </c>
      <c r="B25" s="1">
        <v>0.67489010000000005</v>
      </c>
      <c r="C25" s="1">
        <v>1.3874420000000001</v>
      </c>
      <c r="D25" s="1">
        <v>0.62481160000000002</v>
      </c>
      <c r="E25" s="1">
        <v>-0.78077560000000001</v>
      </c>
      <c r="F25" s="1">
        <v>1.6080490000000001</v>
      </c>
      <c r="G25" s="1">
        <v>-0.96310410000000002</v>
      </c>
    </row>
    <row r="26" spans="1:7" x14ac:dyDescent="0.4">
      <c r="A26" s="1">
        <v>0.24</v>
      </c>
      <c r="B26" s="1">
        <v>0.66622119999999996</v>
      </c>
      <c r="C26" s="1">
        <v>1.3702190000000001</v>
      </c>
      <c r="D26" s="1">
        <v>0.61801969999999995</v>
      </c>
      <c r="E26" s="1">
        <v>-0.78616260000000004</v>
      </c>
      <c r="F26" s="1">
        <v>1.597971</v>
      </c>
      <c r="G26" s="1">
        <v>-0.98539759999999998</v>
      </c>
    </row>
    <row r="27" spans="1:7" x14ac:dyDescent="0.4">
      <c r="A27" s="1">
        <v>0.25</v>
      </c>
      <c r="B27" s="1">
        <v>0.6573833</v>
      </c>
      <c r="C27" s="1">
        <v>1.352114</v>
      </c>
      <c r="D27" s="1">
        <v>0.61104749999999997</v>
      </c>
      <c r="E27" s="1">
        <v>-0.79159389999999996</v>
      </c>
      <c r="F27" s="1">
        <v>1.587232</v>
      </c>
      <c r="G27" s="1">
        <v>-1.008537</v>
      </c>
    </row>
    <row r="28" spans="1:7" x14ac:dyDescent="0.4">
      <c r="A28" s="1">
        <v>0.26</v>
      </c>
      <c r="B28" s="1">
        <v>0.6484008</v>
      </c>
      <c r="C28" s="1">
        <v>1.3331109999999999</v>
      </c>
      <c r="D28" s="1">
        <v>0.60391249999999996</v>
      </c>
      <c r="E28" s="1">
        <v>-0.79705060000000005</v>
      </c>
      <c r="F28" s="1">
        <v>1.575798</v>
      </c>
      <c r="G28" s="1">
        <v>-1.0325040000000001</v>
      </c>
    </row>
    <row r="29" spans="1:7" x14ac:dyDescent="0.4">
      <c r="A29" s="1">
        <v>0.27</v>
      </c>
      <c r="B29" s="1">
        <v>0.63929919999999996</v>
      </c>
      <c r="C29" s="1">
        <v>1.313196</v>
      </c>
      <c r="D29" s="1">
        <v>0.59663319999999997</v>
      </c>
      <c r="E29" s="1">
        <v>-0.80251410000000001</v>
      </c>
      <c r="F29" s="1">
        <v>1.5636369999999999</v>
      </c>
      <c r="G29" s="1">
        <v>-1.057275</v>
      </c>
    </row>
    <row r="30" spans="1:7" x14ac:dyDescent="0.4">
      <c r="A30" s="1">
        <v>0.28000000000000003</v>
      </c>
      <c r="B30" s="1">
        <v>0.63010449999999996</v>
      </c>
      <c r="C30" s="1">
        <v>1.2923530000000001</v>
      </c>
      <c r="D30" s="1">
        <v>0.58922920000000001</v>
      </c>
      <c r="E30" s="1">
        <v>-0.80796590000000001</v>
      </c>
      <c r="F30" s="1">
        <v>1.5507139999999999</v>
      </c>
      <c r="G30" s="1">
        <v>-1.0828260000000001</v>
      </c>
    </row>
    <row r="31" spans="1:7" x14ac:dyDescent="0.4">
      <c r="A31" s="1">
        <v>0.28999999999999998</v>
      </c>
      <c r="B31" s="1">
        <v>0.62084340000000005</v>
      </c>
      <c r="C31" s="1">
        <v>1.2705660000000001</v>
      </c>
      <c r="D31" s="1">
        <v>0.58172140000000006</v>
      </c>
      <c r="E31" s="1">
        <v>-0.81338809999999995</v>
      </c>
      <c r="F31" s="1">
        <v>1.5369900000000001</v>
      </c>
      <c r="G31" s="1">
        <v>-1.109129</v>
      </c>
    </row>
    <row r="32" spans="1:7" x14ac:dyDescent="0.4">
      <c r="A32" s="1">
        <v>0.3</v>
      </c>
      <c r="B32" s="1">
        <v>0.61154299999999995</v>
      </c>
      <c r="C32" s="1">
        <v>1.2478210000000001</v>
      </c>
      <c r="D32" s="1">
        <v>0.57413150000000002</v>
      </c>
      <c r="E32" s="1">
        <v>-0.81876309999999997</v>
      </c>
      <c r="F32" s="1">
        <v>1.522427</v>
      </c>
      <c r="G32" s="1">
        <v>-1.1361520000000001</v>
      </c>
    </row>
    <row r="33" spans="1:7" x14ac:dyDescent="0.4">
      <c r="A33" s="1">
        <v>0.31</v>
      </c>
      <c r="B33" s="1">
        <v>0.60223059999999995</v>
      </c>
      <c r="C33" s="1">
        <v>1.2241040000000001</v>
      </c>
      <c r="D33" s="1">
        <v>0.56648200000000004</v>
      </c>
      <c r="E33" s="1">
        <v>-0.82407410000000003</v>
      </c>
      <c r="F33" s="1">
        <v>1.5069840000000001</v>
      </c>
      <c r="G33" s="1">
        <v>-1.163862</v>
      </c>
    </row>
    <row r="34" spans="1:7" x14ac:dyDescent="0.4">
      <c r="A34" s="1">
        <v>0.32</v>
      </c>
      <c r="B34" s="1">
        <v>0.59293379999999996</v>
      </c>
      <c r="C34" s="1">
        <v>1.1994020000000001</v>
      </c>
      <c r="D34" s="1">
        <v>0.55879639999999997</v>
      </c>
      <c r="E34" s="1">
        <v>-0.82930490000000001</v>
      </c>
      <c r="F34" s="1">
        <v>1.4906189999999999</v>
      </c>
      <c r="G34" s="1">
        <v>-1.1922200000000001</v>
      </c>
    </row>
    <row r="35" spans="1:7" x14ac:dyDescent="0.4">
      <c r="A35" s="1">
        <v>0.33</v>
      </c>
      <c r="B35" s="1">
        <v>0.58367999999999998</v>
      </c>
      <c r="C35" s="1">
        <v>1.1737010000000001</v>
      </c>
      <c r="D35" s="1">
        <v>0.55109839999999999</v>
      </c>
      <c r="E35" s="1">
        <v>-0.83444030000000002</v>
      </c>
      <c r="F35" s="1">
        <v>1.473287</v>
      </c>
      <c r="G35" s="1">
        <v>-1.221182</v>
      </c>
    </row>
    <row r="36" spans="1:7" x14ac:dyDescent="0.4">
      <c r="A36" s="1">
        <v>0.34</v>
      </c>
      <c r="B36" s="1">
        <v>0.57449629999999996</v>
      </c>
      <c r="C36" s="1">
        <v>1.14699</v>
      </c>
      <c r="D36" s="1">
        <v>0.54341200000000001</v>
      </c>
      <c r="E36" s="1">
        <v>-0.83946620000000005</v>
      </c>
      <c r="F36" s="1">
        <v>1.454942</v>
      </c>
      <c r="G36" s="1">
        <v>-1.250699</v>
      </c>
    </row>
    <row r="37" spans="1:7" x14ac:dyDescent="0.4">
      <c r="A37" s="1">
        <v>0.35</v>
      </c>
      <c r="B37" s="1">
        <v>0.56540900000000005</v>
      </c>
      <c r="C37" s="1">
        <v>1.1192580000000001</v>
      </c>
      <c r="D37" s="1">
        <v>0.53576120000000005</v>
      </c>
      <c r="E37" s="1">
        <v>-0.84436960000000005</v>
      </c>
      <c r="F37" s="1">
        <v>1.435538</v>
      </c>
      <c r="G37" s="1">
        <v>-1.2807189999999999</v>
      </c>
    </row>
    <row r="38" spans="1:7" x14ac:dyDescent="0.4">
      <c r="A38" s="1">
        <v>0.36</v>
      </c>
      <c r="B38" s="1">
        <v>0.55644349999999998</v>
      </c>
      <c r="C38" s="1">
        <v>1.090498</v>
      </c>
      <c r="D38" s="1">
        <v>0.52816960000000002</v>
      </c>
      <c r="E38" s="1">
        <v>-0.84913890000000003</v>
      </c>
      <c r="F38" s="1">
        <v>1.415027</v>
      </c>
      <c r="G38" s="1">
        <v>-1.311183</v>
      </c>
    </row>
    <row r="39" spans="1:7" x14ac:dyDescent="0.4">
      <c r="A39" s="1">
        <v>0.37</v>
      </c>
      <c r="B39" s="1">
        <v>0.54762370000000005</v>
      </c>
      <c r="C39" s="1">
        <v>1.060702</v>
      </c>
      <c r="D39" s="1">
        <v>0.52065989999999995</v>
      </c>
      <c r="E39" s="1">
        <v>-0.85376419999999997</v>
      </c>
      <c r="F39" s="1">
        <v>1.3933580000000001</v>
      </c>
      <c r="G39" s="1">
        <v>-1.3420240000000001</v>
      </c>
    </row>
    <row r="40" spans="1:7" x14ac:dyDescent="0.4">
      <c r="A40" s="1">
        <v>0.38</v>
      </c>
      <c r="B40" s="1">
        <v>0.53897130000000004</v>
      </c>
      <c r="C40" s="1">
        <v>1.0298659999999999</v>
      </c>
      <c r="D40" s="1">
        <v>0.51325339999999997</v>
      </c>
      <c r="E40" s="1">
        <v>-0.85823709999999997</v>
      </c>
      <c r="F40" s="1">
        <v>1.3704829999999999</v>
      </c>
      <c r="G40" s="1">
        <v>-1.3731709999999999</v>
      </c>
    </row>
    <row r="41" spans="1:7" x14ac:dyDescent="0.4">
      <c r="A41" s="1">
        <v>0.39</v>
      </c>
      <c r="B41" s="1">
        <v>0.53050569999999997</v>
      </c>
      <c r="C41" s="1">
        <v>0.99799009999999999</v>
      </c>
      <c r="D41" s="1">
        <v>0.50596960000000002</v>
      </c>
      <c r="E41" s="1">
        <v>-0.86255130000000002</v>
      </c>
      <c r="F41" s="1">
        <v>1.3463529999999999</v>
      </c>
      <c r="G41" s="1">
        <v>-1.404544</v>
      </c>
    </row>
    <row r="42" spans="1:7" x14ac:dyDescent="0.4">
      <c r="A42" s="1">
        <v>0.4</v>
      </c>
      <c r="B42" s="1">
        <v>0.52224289999999995</v>
      </c>
      <c r="C42" s="1">
        <v>0.96507750000000003</v>
      </c>
      <c r="D42" s="1">
        <v>0.49882530000000003</v>
      </c>
      <c r="E42" s="1">
        <v>-0.86670250000000004</v>
      </c>
      <c r="F42" s="1">
        <v>1.320918</v>
      </c>
      <c r="G42" s="1">
        <v>-1.436056</v>
      </c>
    </row>
    <row r="43" spans="1:7" x14ac:dyDescent="0.4">
      <c r="A43" s="1">
        <v>0.41</v>
      </c>
      <c r="B43" s="1">
        <v>0.51419479999999995</v>
      </c>
      <c r="C43" s="1">
        <v>0.93113590000000002</v>
      </c>
      <c r="D43" s="1">
        <v>0.49183389999999999</v>
      </c>
      <c r="E43" s="1">
        <v>-0.87068900000000005</v>
      </c>
      <c r="F43" s="1">
        <v>1.2941320000000001</v>
      </c>
      <c r="G43" s="1">
        <v>-1.4676119999999999</v>
      </c>
    </row>
    <row r="44" spans="1:7" x14ac:dyDescent="0.4">
      <c r="A44" s="1">
        <v>0.42</v>
      </c>
      <c r="B44" s="1">
        <v>0.50636840000000005</v>
      </c>
      <c r="C44" s="1">
        <v>0.89617919999999995</v>
      </c>
      <c r="D44" s="1">
        <v>0.48500460000000001</v>
      </c>
      <c r="E44" s="1">
        <v>-0.87451159999999994</v>
      </c>
      <c r="F44" s="1">
        <v>1.265951</v>
      </c>
      <c r="G44" s="1">
        <v>-1.4991099999999999</v>
      </c>
    </row>
    <row r="45" spans="1:7" x14ac:dyDescent="0.4">
      <c r="A45" s="1">
        <v>0.43</v>
      </c>
      <c r="B45" s="1">
        <v>0.49876490000000001</v>
      </c>
      <c r="C45" s="1">
        <v>0.86022770000000004</v>
      </c>
      <c r="D45" s="1">
        <v>0.47834130000000002</v>
      </c>
      <c r="E45" s="1">
        <v>-0.87817400000000001</v>
      </c>
      <c r="F45" s="1">
        <v>1.236332</v>
      </c>
      <c r="G45" s="1">
        <v>-1.5304390000000001</v>
      </c>
    </row>
    <row r="46" spans="1:7" x14ac:dyDescent="0.4">
      <c r="A46" s="1">
        <v>0.44</v>
      </c>
      <c r="B46" s="1">
        <v>0.4913787</v>
      </c>
      <c r="C46" s="1">
        <v>0.82330959999999997</v>
      </c>
      <c r="D46" s="1">
        <v>0.47184189999999998</v>
      </c>
      <c r="E46" s="1">
        <v>-0.8816832</v>
      </c>
      <c r="F46" s="1">
        <v>1.2052419999999999</v>
      </c>
      <c r="G46" s="1">
        <v>-1.5614809999999999</v>
      </c>
    </row>
    <row r="47" spans="1:7" x14ac:dyDescent="0.4">
      <c r="A47" s="1">
        <v>0.45</v>
      </c>
      <c r="B47" s="1">
        <v>0.48419640000000003</v>
      </c>
      <c r="C47" s="1">
        <v>0.7854622</v>
      </c>
      <c r="D47" s="1">
        <v>0.4654973</v>
      </c>
      <c r="E47" s="1">
        <v>-0.88504930000000004</v>
      </c>
      <c r="F47" s="1">
        <v>1.1726490000000001</v>
      </c>
      <c r="G47" s="1">
        <v>-1.5921110000000001</v>
      </c>
    </row>
    <row r="48" spans="1:7" x14ac:dyDescent="0.4">
      <c r="A48" s="1">
        <v>0.46</v>
      </c>
      <c r="B48" s="1">
        <v>0.4771958</v>
      </c>
      <c r="C48" s="1">
        <v>0.74673279999999997</v>
      </c>
      <c r="D48" s="1">
        <v>0.45929009999999998</v>
      </c>
      <c r="E48" s="1">
        <v>-0.88828629999999997</v>
      </c>
      <c r="F48" s="1">
        <v>1.1385350000000001</v>
      </c>
      <c r="G48" s="1">
        <v>-1.622198</v>
      </c>
    </row>
    <row r="49" spans="1:7" x14ac:dyDescent="0.4">
      <c r="A49" s="1">
        <v>0.47</v>
      </c>
      <c r="B49" s="1">
        <v>0.47034530000000002</v>
      </c>
      <c r="C49" s="1">
        <v>0.70717980000000003</v>
      </c>
      <c r="D49" s="1">
        <v>0.45319419999999999</v>
      </c>
      <c r="E49" s="1">
        <v>-0.89141179999999998</v>
      </c>
      <c r="F49" s="1">
        <v>1.102887</v>
      </c>
      <c r="G49" s="1">
        <v>-1.6516090000000001</v>
      </c>
    </row>
    <row r="50" spans="1:7" x14ac:dyDescent="0.4">
      <c r="A50" s="1">
        <v>0.48</v>
      </c>
      <c r="B50" s="1">
        <v>0.46360319999999999</v>
      </c>
      <c r="C50" s="1">
        <v>0.66687350000000001</v>
      </c>
      <c r="D50" s="1">
        <v>0.44717390000000001</v>
      </c>
      <c r="E50" s="1">
        <v>-0.89444710000000005</v>
      </c>
      <c r="F50" s="1">
        <v>1.065706</v>
      </c>
      <c r="G50" s="1">
        <v>-1.6802060000000001</v>
      </c>
    </row>
    <row r="51" spans="1:7" x14ac:dyDescent="0.4">
      <c r="A51" s="1">
        <v>0.49</v>
      </c>
      <c r="B51" s="1">
        <v>0.45691739999999997</v>
      </c>
      <c r="C51" s="1">
        <v>0.62589640000000002</v>
      </c>
      <c r="D51" s="1">
        <v>0.44118380000000001</v>
      </c>
      <c r="E51" s="1">
        <v>-0.89741680000000001</v>
      </c>
      <c r="F51" s="1">
        <v>1.0270079999999999</v>
      </c>
      <c r="G51" s="1">
        <v>-1.7078549999999999</v>
      </c>
    </row>
    <row r="52" spans="1:7" x14ac:dyDescent="0.4">
      <c r="A52" s="1">
        <v>0.5</v>
      </c>
      <c r="B52" s="1">
        <v>0.45022580000000001</v>
      </c>
      <c r="C52" s="1">
        <v>0.5843429</v>
      </c>
      <c r="D52" s="1">
        <v>0.43516890000000003</v>
      </c>
      <c r="E52" s="1">
        <v>-0.90034890000000001</v>
      </c>
      <c r="F52" s="1">
        <v>0.98682029999999998</v>
      </c>
      <c r="G52" s="1">
        <v>-1.734424</v>
      </c>
    </row>
    <row r="53" spans="1:7" x14ac:dyDescent="0.4">
      <c r="A53" s="1">
        <v>0.51</v>
      </c>
      <c r="B53" s="1">
        <v>0.4434572</v>
      </c>
      <c r="C53" s="1">
        <v>0.54231879999999999</v>
      </c>
      <c r="D53" s="1">
        <v>0.42906480000000002</v>
      </c>
      <c r="E53" s="1">
        <v>-0.90327369999999996</v>
      </c>
      <c r="F53" s="1">
        <v>0.94518820000000003</v>
      </c>
      <c r="G53" s="1">
        <v>-1.7597879999999999</v>
      </c>
    </row>
    <row r="54" spans="1:7" x14ac:dyDescent="0.4">
      <c r="A54" s="1">
        <v>0.52</v>
      </c>
      <c r="B54" s="1">
        <v>0.43653209999999998</v>
      </c>
      <c r="C54" s="1">
        <v>0.49993949999999998</v>
      </c>
      <c r="D54" s="1">
        <v>0.42279929999999999</v>
      </c>
      <c r="E54" s="1">
        <v>-0.90622329999999995</v>
      </c>
      <c r="F54" s="1">
        <v>0.90217179999999997</v>
      </c>
      <c r="G54" s="1">
        <v>-1.7838350000000001</v>
      </c>
    </row>
    <row r="55" spans="1:7" x14ac:dyDescent="0.4">
      <c r="A55" s="1">
        <v>0.53</v>
      </c>
      <c r="B55" s="1">
        <v>0.4293651</v>
      </c>
      <c r="C55" s="1">
        <v>0.45732840000000002</v>
      </c>
      <c r="D55" s="1">
        <v>0.41629359999999999</v>
      </c>
      <c r="E55" s="1">
        <v>-0.90923019999999999</v>
      </c>
      <c r="F55" s="1">
        <v>0.85784629999999995</v>
      </c>
      <c r="G55" s="1">
        <v>-1.8064659999999999</v>
      </c>
    </row>
    <row r="56" spans="1:7" x14ac:dyDescent="0.4">
      <c r="A56" s="1">
        <v>0.54</v>
      </c>
      <c r="B56" s="1">
        <v>0.42186689999999999</v>
      </c>
      <c r="C56" s="1">
        <v>0.41461379999999998</v>
      </c>
      <c r="D56" s="1">
        <v>0.40946440000000001</v>
      </c>
      <c r="E56" s="1">
        <v>-0.91232610000000003</v>
      </c>
      <c r="F56" s="1">
        <v>0.81230089999999999</v>
      </c>
      <c r="G56" s="1">
        <v>-1.8275980000000001</v>
      </c>
    </row>
    <row r="57" spans="1:7" x14ac:dyDescent="0.4">
      <c r="A57" s="1">
        <v>0.55000000000000004</v>
      </c>
      <c r="B57" s="1">
        <v>0.41394700000000001</v>
      </c>
      <c r="C57" s="1">
        <v>0.37192619999999998</v>
      </c>
      <c r="D57" s="1">
        <v>0.40222609999999998</v>
      </c>
      <c r="E57" s="1">
        <v>-0.91554040000000003</v>
      </c>
      <c r="F57" s="1">
        <v>0.76563669999999995</v>
      </c>
      <c r="G57" s="1">
        <v>-1.8471690000000001</v>
      </c>
    </row>
    <row r="58" spans="1:7" x14ac:dyDescent="0.4">
      <c r="A58" s="1">
        <v>0.56000000000000005</v>
      </c>
      <c r="B58" s="1">
        <v>0.40551619999999999</v>
      </c>
      <c r="C58" s="1">
        <v>0.3293953</v>
      </c>
      <c r="D58" s="1">
        <v>0.39449319999999999</v>
      </c>
      <c r="E58" s="1">
        <v>-0.91889889999999996</v>
      </c>
      <c r="F58" s="1">
        <v>0.71796400000000005</v>
      </c>
      <c r="G58" s="1">
        <v>-1.865137</v>
      </c>
    </row>
    <row r="59" spans="1:7" x14ac:dyDescent="0.4">
      <c r="A59" s="1">
        <v>0.56999999999999995</v>
      </c>
      <c r="B59" s="1">
        <v>0.39648919999999999</v>
      </c>
      <c r="C59" s="1">
        <v>0.28714729999999999</v>
      </c>
      <c r="D59" s="1">
        <v>0.38618229999999998</v>
      </c>
      <c r="E59" s="1">
        <v>-0.92242250000000003</v>
      </c>
      <c r="F59" s="1">
        <v>0.66939979999999999</v>
      </c>
      <c r="G59" s="1">
        <v>-1.881478</v>
      </c>
    </row>
    <row r="60" spans="1:7" x14ac:dyDescent="0.4">
      <c r="A60" s="1">
        <v>0.57999999999999996</v>
      </c>
      <c r="B60" s="1">
        <v>0.38678689999999999</v>
      </c>
      <c r="C60" s="1">
        <v>0.2453024</v>
      </c>
      <c r="D60" s="1">
        <v>0.37721460000000001</v>
      </c>
      <c r="E60" s="1">
        <v>-0.92612589999999995</v>
      </c>
      <c r="F60" s="1">
        <v>0.62006430000000001</v>
      </c>
      <c r="G60" s="1">
        <v>-1.89619</v>
      </c>
    </row>
    <row r="61" spans="1:7" x14ac:dyDescent="0.4">
      <c r="A61" s="1">
        <v>0.59</v>
      </c>
      <c r="B61" s="1">
        <v>0.3763377</v>
      </c>
      <c r="C61" s="1">
        <v>0.20397290000000001</v>
      </c>
      <c r="D61" s="1">
        <v>0.36751689999999998</v>
      </c>
      <c r="E61" s="1">
        <v>-0.93001679999999998</v>
      </c>
      <c r="F61" s="1">
        <v>0.57007839999999999</v>
      </c>
      <c r="G61" s="1">
        <v>-1.909286</v>
      </c>
    </row>
    <row r="62" spans="1:7" x14ac:dyDescent="0.4">
      <c r="A62" s="1">
        <v>0.6</v>
      </c>
      <c r="B62" s="1">
        <v>0.36507909999999999</v>
      </c>
      <c r="C62" s="1">
        <v>0.1632622</v>
      </c>
      <c r="D62" s="1">
        <v>0.35702319999999999</v>
      </c>
      <c r="E62" s="1">
        <v>-0.93409549999999997</v>
      </c>
      <c r="F62" s="1">
        <v>0.5195611</v>
      </c>
      <c r="G62" s="1">
        <v>-1.920798</v>
      </c>
    </row>
    <row r="63" spans="1:7" x14ac:dyDescent="0.4">
      <c r="A63" s="1">
        <v>0.61</v>
      </c>
      <c r="B63" s="1">
        <v>0.3529583</v>
      </c>
      <c r="C63" s="1">
        <v>0.1232641</v>
      </c>
      <c r="D63" s="1">
        <v>0.34567530000000002</v>
      </c>
      <c r="E63" s="1">
        <v>-0.93835420000000003</v>
      </c>
      <c r="F63" s="1">
        <v>0.46862749999999997</v>
      </c>
      <c r="G63" s="1">
        <v>-1.9307669999999999</v>
      </c>
    </row>
    <row r="64" spans="1:7" x14ac:dyDescent="0.4">
      <c r="A64" s="1">
        <v>0.62</v>
      </c>
      <c r="B64" s="1">
        <v>0.33993230000000002</v>
      </c>
      <c r="C64" s="1">
        <v>8.4062940000000003E-2</v>
      </c>
      <c r="D64" s="1">
        <v>0.33342319999999998</v>
      </c>
      <c r="E64" s="1">
        <v>-0.94277730000000004</v>
      </c>
      <c r="F64" s="1">
        <v>0.41738720000000001</v>
      </c>
      <c r="G64" s="1">
        <v>-1.939246</v>
      </c>
    </row>
    <row r="65" spans="1:7" x14ac:dyDescent="0.4">
      <c r="A65" s="1">
        <v>0.63</v>
      </c>
      <c r="B65" s="1">
        <v>0.32596750000000002</v>
      </c>
      <c r="C65" s="1">
        <v>4.5733570000000001E-2</v>
      </c>
      <c r="D65" s="1">
        <v>0.3202255</v>
      </c>
      <c r="E65" s="1">
        <v>-0.94734130000000005</v>
      </c>
      <c r="F65" s="1">
        <v>0.36594310000000002</v>
      </c>
      <c r="G65" s="1">
        <v>-1.946296</v>
      </c>
    </row>
    <row r="66" spans="1:7" x14ac:dyDescent="0.4">
      <c r="A66" s="1">
        <v>0.64</v>
      </c>
      <c r="B66" s="1">
        <v>0.31103989999999998</v>
      </c>
      <c r="C66" s="1">
        <v>8.3423799999999999E-3</v>
      </c>
      <c r="D66" s="1">
        <v>0.30604880000000001</v>
      </c>
      <c r="E66" s="1">
        <v>-0.95201579999999997</v>
      </c>
      <c r="F66" s="1">
        <v>0.31439109999999998</v>
      </c>
      <c r="G66" s="1">
        <v>-1.951981</v>
      </c>
    </row>
    <row r="67" spans="1:7" x14ac:dyDescent="0.4">
      <c r="A67" s="1">
        <v>0.65</v>
      </c>
      <c r="B67" s="1">
        <v>0.2951338</v>
      </c>
      <c r="C67" s="1">
        <v>-2.8052069999999998E-2</v>
      </c>
      <c r="D67" s="1">
        <v>0.29086790000000001</v>
      </c>
      <c r="E67" s="1">
        <v>-0.95676320000000004</v>
      </c>
      <c r="F67" s="1">
        <v>0.26281949999999998</v>
      </c>
      <c r="G67" s="1">
        <v>-1.9563699999999999</v>
      </c>
    </row>
    <row r="68" spans="1:7" x14ac:dyDescent="0.4">
      <c r="A68" s="1">
        <v>0.66</v>
      </c>
      <c r="B68" s="1">
        <v>0.27824120000000002</v>
      </c>
      <c r="C68" s="1">
        <v>-6.3398179999999998E-2</v>
      </c>
      <c r="D68" s="1">
        <v>0.27466489999999999</v>
      </c>
      <c r="E68" s="1">
        <v>-0.96153999999999995</v>
      </c>
      <c r="F68" s="1">
        <v>0.2113092</v>
      </c>
      <c r="G68" s="1">
        <v>-1.9595309999999999</v>
      </c>
    </row>
    <row r="69" spans="1:7" x14ac:dyDescent="0.4">
      <c r="A69" s="1">
        <v>0.67</v>
      </c>
      <c r="B69" s="1">
        <v>0.26036130000000002</v>
      </c>
      <c r="C69" s="1">
        <v>-9.7650529999999999E-2</v>
      </c>
      <c r="D69" s="1">
        <v>0.25742959999999998</v>
      </c>
      <c r="E69" s="1">
        <v>-0.96629699999999996</v>
      </c>
      <c r="F69" s="1">
        <v>0.1599342</v>
      </c>
      <c r="G69" s="1">
        <v>-1.961533</v>
      </c>
    </row>
    <row r="70" spans="1:7" x14ac:dyDescent="0.4">
      <c r="A70" s="1">
        <v>0.68</v>
      </c>
      <c r="B70" s="1">
        <v>0.2414992</v>
      </c>
      <c r="C70" s="1">
        <v>-0.1307691</v>
      </c>
      <c r="D70" s="1">
        <v>0.2391586</v>
      </c>
      <c r="E70" s="1">
        <v>-0.97098050000000002</v>
      </c>
      <c r="F70" s="1">
        <v>0.10876189999999999</v>
      </c>
      <c r="G70" s="1">
        <v>-1.962442</v>
      </c>
    </row>
    <row r="71" spans="1:7" x14ac:dyDescent="0.4">
      <c r="A71" s="1">
        <v>0.69</v>
      </c>
      <c r="B71" s="1">
        <v>0.22166569999999999</v>
      </c>
      <c r="C71" s="1">
        <v>-0.16271869999999999</v>
      </c>
      <c r="D71" s="1">
        <v>0.21985489999999999</v>
      </c>
      <c r="E71" s="1">
        <v>-0.97553259999999997</v>
      </c>
      <c r="F71" s="1">
        <v>5.7853340000000003E-2</v>
      </c>
      <c r="G71" s="1">
        <v>-1.962323</v>
      </c>
    </row>
    <row r="72" spans="1:7" x14ac:dyDescent="0.4">
      <c r="A72" s="1">
        <v>0.7</v>
      </c>
      <c r="B72" s="1">
        <v>0.20087630000000001</v>
      </c>
      <c r="C72" s="1">
        <v>-0.19346840000000001</v>
      </c>
      <c r="D72" s="1">
        <v>0.19952810000000001</v>
      </c>
      <c r="E72" s="1">
        <v>-0.97989210000000004</v>
      </c>
      <c r="F72" s="1">
        <v>7.2643680000000002E-3</v>
      </c>
      <c r="G72" s="1">
        <v>-1.9612350000000001</v>
      </c>
    </row>
    <row r="73" spans="1:7" x14ac:dyDescent="0.4">
      <c r="A73" s="1">
        <v>0.71</v>
      </c>
      <c r="B73" s="1">
        <v>0.17915049999999999</v>
      </c>
      <c r="C73" s="1">
        <v>-0.2229913</v>
      </c>
      <c r="D73" s="1">
        <v>0.17819370000000001</v>
      </c>
      <c r="E73" s="1">
        <v>-0.98399539999999996</v>
      </c>
      <c r="F73" s="1">
        <v>-4.2954159999999998E-2</v>
      </c>
      <c r="G73" s="1">
        <v>-1.959236</v>
      </c>
    </row>
    <row r="74" spans="1:7" x14ac:dyDescent="0.4">
      <c r="A74" s="1">
        <v>0.72</v>
      </c>
      <c r="B74" s="1">
        <v>0.15651139999999999</v>
      </c>
      <c r="C74" s="1">
        <v>-0.2512643</v>
      </c>
      <c r="D74" s="1">
        <v>0.15587319999999999</v>
      </c>
      <c r="E74" s="1">
        <v>-0.98777709999999996</v>
      </c>
      <c r="F74" s="1">
        <v>-9.2755580000000004E-2</v>
      </c>
      <c r="G74" s="1">
        <v>-1.9563759999999999</v>
      </c>
    </row>
    <row r="75" spans="1:7" x14ac:dyDescent="0.4">
      <c r="A75" s="1">
        <v>0.73</v>
      </c>
      <c r="B75" s="1">
        <v>0.1329852</v>
      </c>
      <c r="C75" s="1">
        <v>-0.27826780000000001</v>
      </c>
      <c r="D75" s="1">
        <v>0.13259360000000001</v>
      </c>
      <c r="E75" s="1">
        <v>-0.99117049999999995</v>
      </c>
      <c r="F75" s="1">
        <v>-0.1420969</v>
      </c>
      <c r="G75" s="1">
        <v>-1.9527030000000001</v>
      </c>
    </row>
    <row r="76" spans="1:7" x14ac:dyDescent="0.4">
      <c r="A76" s="1">
        <v>0.74</v>
      </c>
      <c r="B76" s="1">
        <v>0.10860110000000001</v>
      </c>
      <c r="C76" s="1">
        <v>-0.30398599999999998</v>
      </c>
      <c r="D76" s="1">
        <v>0.10838780000000001</v>
      </c>
      <c r="E76" s="1">
        <v>-0.99410869999999996</v>
      </c>
      <c r="F76" s="1">
        <v>-0.190938</v>
      </c>
      <c r="G76" s="1">
        <v>-1.9482600000000001</v>
      </c>
    </row>
    <row r="77" spans="1:7" x14ac:dyDescent="0.4">
      <c r="A77" s="1">
        <v>0.75</v>
      </c>
      <c r="B77" s="1">
        <v>8.3390420000000007E-2</v>
      </c>
      <c r="C77" s="1">
        <v>-0.3284068</v>
      </c>
      <c r="D77" s="1">
        <v>8.3293809999999996E-2</v>
      </c>
      <c r="E77" s="1">
        <v>-0.99652499999999999</v>
      </c>
      <c r="F77" s="1">
        <v>-0.2392416</v>
      </c>
      <c r="G77" s="1">
        <v>-1.943082</v>
      </c>
    </row>
    <row r="78" spans="1:7" x14ac:dyDescent="0.4">
      <c r="A78" s="1">
        <v>0.76</v>
      </c>
      <c r="B78" s="1">
        <v>5.7386819999999998E-2</v>
      </c>
      <c r="C78" s="1">
        <v>-0.35152220000000001</v>
      </c>
      <c r="D78" s="1">
        <v>5.7355330000000003E-2</v>
      </c>
      <c r="E78" s="1">
        <v>-0.99835379999999996</v>
      </c>
      <c r="F78" s="1">
        <v>-0.286972</v>
      </c>
      <c r="G78" s="1">
        <v>-1.937203</v>
      </c>
    </row>
    <row r="79" spans="1:7" x14ac:dyDescent="0.4">
      <c r="A79" s="1">
        <v>0.77</v>
      </c>
      <c r="B79" s="1">
        <v>3.0626009999999999E-2</v>
      </c>
      <c r="C79" s="1">
        <v>-0.37332850000000001</v>
      </c>
      <c r="D79" s="1">
        <v>3.0621220000000001E-2</v>
      </c>
      <c r="E79" s="1">
        <v>-0.99953110000000001</v>
      </c>
      <c r="F79" s="1">
        <v>-0.33409539999999999</v>
      </c>
      <c r="G79" s="1">
        <v>-1.93065</v>
      </c>
    </row>
    <row r="80" spans="1:7" x14ac:dyDescent="0.4">
      <c r="A80" s="1">
        <v>0.78</v>
      </c>
      <c r="B80" s="1">
        <v>3.1456740000000002E-3</v>
      </c>
      <c r="C80" s="1">
        <v>-0.39382630000000002</v>
      </c>
      <c r="D80" s="1">
        <v>3.1456689999999998E-3</v>
      </c>
      <c r="E80" s="1">
        <v>-0.99999510000000003</v>
      </c>
      <c r="F80" s="1">
        <v>-0.3805789</v>
      </c>
      <c r="G80" s="1">
        <v>-1.923443</v>
      </c>
    </row>
    <row r="81" spans="1:7" x14ac:dyDescent="0.4">
      <c r="A81" s="1">
        <v>0.79</v>
      </c>
      <c r="B81" s="1">
        <v>-2.5014539999999998E-2</v>
      </c>
      <c r="C81" s="1">
        <v>-0.41302159999999999</v>
      </c>
      <c r="D81" s="1">
        <v>-2.5011930000000002E-2</v>
      </c>
      <c r="E81" s="1">
        <v>-0.9996872</v>
      </c>
      <c r="F81" s="1">
        <v>-0.42639060000000001</v>
      </c>
      <c r="G81" s="1">
        <v>-1.9155990000000001</v>
      </c>
    </row>
    <row r="82" spans="1:7" x14ac:dyDescent="0.4">
      <c r="A82" s="1">
        <v>0.8</v>
      </c>
      <c r="B82" s="1">
        <v>-5.3812949999999998E-2</v>
      </c>
      <c r="C82" s="1">
        <v>-0.43092580000000003</v>
      </c>
      <c r="D82" s="1">
        <v>-5.3786979999999998E-2</v>
      </c>
      <c r="E82" s="1">
        <v>-0.99855240000000001</v>
      </c>
      <c r="F82" s="1">
        <v>-0.4714991</v>
      </c>
      <c r="G82" s="1">
        <v>-1.907132</v>
      </c>
    </row>
    <row r="83" spans="1:7" x14ac:dyDescent="0.4">
      <c r="A83" s="1">
        <v>0.81</v>
      </c>
      <c r="B83" s="1">
        <v>-8.3205719999999997E-2</v>
      </c>
      <c r="C83" s="1">
        <v>-0.44755600000000001</v>
      </c>
      <c r="D83" s="1">
        <v>-8.3109749999999996E-2</v>
      </c>
      <c r="E83" s="1">
        <v>-0.99654039999999999</v>
      </c>
      <c r="F83" s="1">
        <v>-0.51587329999999998</v>
      </c>
      <c r="G83" s="1">
        <v>-1.898048</v>
      </c>
    </row>
    <row r="84" spans="1:7" x14ac:dyDescent="0.4">
      <c r="A84" s="1">
        <v>0.82</v>
      </c>
      <c r="B84" s="1">
        <v>-0.1131467</v>
      </c>
      <c r="C84" s="1">
        <v>-0.46293610000000002</v>
      </c>
      <c r="D84" s="1">
        <v>-0.1129054</v>
      </c>
      <c r="E84" s="1">
        <v>-0.99360570000000004</v>
      </c>
      <c r="F84" s="1">
        <v>-0.55948249999999999</v>
      </c>
      <c r="G84" s="1">
        <v>-1.8883509999999999</v>
      </c>
    </row>
    <row r="85" spans="1:7" x14ac:dyDescent="0.4">
      <c r="A85" s="1">
        <v>0.83</v>
      </c>
      <c r="B85" s="1">
        <v>-0.1435871</v>
      </c>
      <c r="C85" s="1">
        <v>-0.47709669999999998</v>
      </c>
      <c r="D85" s="1">
        <v>-0.1430942</v>
      </c>
      <c r="E85" s="1">
        <v>-0.98970910000000001</v>
      </c>
      <c r="F85" s="1">
        <v>-0.60229619999999995</v>
      </c>
      <c r="G85" s="1">
        <v>-1.8780410000000001</v>
      </c>
    </row>
    <row r="86" spans="1:7" x14ac:dyDescent="0.4">
      <c r="A86" s="1">
        <v>0.84</v>
      </c>
      <c r="B86" s="1">
        <v>-0.1744753</v>
      </c>
      <c r="C86" s="1">
        <v>-0.49007610000000001</v>
      </c>
      <c r="D86" s="1">
        <v>-0.17359150000000001</v>
      </c>
      <c r="E86" s="1">
        <v>-0.98481770000000002</v>
      </c>
      <c r="F86" s="1">
        <v>-0.64428450000000004</v>
      </c>
      <c r="G86" s="1">
        <v>-1.8671150000000001</v>
      </c>
    </row>
    <row r="87" spans="1:7" x14ac:dyDescent="0.4">
      <c r="A87" s="1">
        <v>0.85</v>
      </c>
      <c r="B87" s="1">
        <v>-0.20575679999999999</v>
      </c>
      <c r="C87" s="1">
        <v>-0.50192029999999999</v>
      </c>
      <c r="D87" s="1">
        <v>-0.20430809999999999</v>
      </c>
      <c r="E87" s="1">
        <v>-0.97890659999999996</v>
      </c>
      <c r="F87" s="1">
        <v>-0.68541790000000002</v>
      </c>
      <c r="G87" s="1">
        <v>-1.855567</v>
      </c>
    </row>
    <row r="88" spans="1:7" x14ac:dyDescent="0.4">
      <c r="A88" s="1">
        <v>0.86</v>
      </c>
      <c r="B88" s="1">
        <v>-0.23737349999999999</v>
      </c>
      <c r="C88" s="1">
        <v>-0.51268349999999996</v>
      </c>
      <c r="D88" s="1">
        <v>-0.23515059999999999</v>
      </c>
      <c r="E88" s="1">
        <v>-0.97195900000000002</v>
      </c>
      <c r="F88" s="1">
        <v>-0.72566799999999998</v>
      </c>
      <c r="G88" s="1">
        <v>-1.8433900000000001</v>
      </c>
    </row>
    <row r="89" spans="1:7" x14ac:dyDescent="0.4">
      <c r="A89" s="1">
        <v>0.87</v>
      </c>
      <c r="B89" s="1">
        <v>-0.2692638</v>
      </c>
      <c r="C89" s="1">
        <v>-0.52242829999999996</v>
      </c>
      <c r="D89" s="1">
        <v>-0.26602179999999997</v>
      </c>
      <c r="E89" s="1">
        <v>-0.96396700000000002</v>
      </c>
      <c r="F89" s="1">
        <v>-0.76500780000000002</v>
      </c>
      <c r="G89" s="1">
        <v>-1.8305769999999999</v>
      </c>
    </row>
    <row r="90" spans="1:7" x14ac:dyDescent="0.4">
      <c r="A90" s="1">
        <v>0.88</v>
      </c>
      <c r="B90" s="1">
        <v>-0.30136249999999998</v>
      </c>
      <c r="C90" s="1">
        <v>-0.53122559999999996</v>
      </c>
      <c r="D90" s="1">
        <v>-0.29682150000000002</v>
      </c>
      <c r="E90" s="1">
        <v>-0.95493300000000003</v>
      </c>
      <c r="F90" s="1">
        <v>-0.80341200000000002</v>
      </c>
      <c r="G90" s="1">
        <v>-1.8171200000000001</v>
      </c>
    </row>
    <row r="91" spans="1:7" x14ac:dyDescent="0.4">
      <c r="A91" s="1">
        <v>0.89</v>
      </c>
      <c r="B91" s="1">
        <v>-0.33360079999999998</v>
      </c>
      <c r="C91" s="1">
        <v>-0.53915440000000003</v>
      </c>
      <c r="D91" s="1">
        <v>-0.3274474</v>
      </c>
      <c r="E91" s="1">
        <v>-0.94486939999999997</v>
      </c>
      <c r="F91" s="1">
        <v>-0.84085799999999999</v>
      </c>
      <c r="G91" s="1">
        <v>-1.803013</v>
      </c>
    </row>
    <row r="92" spans="1:7" x14ac:dyDescent="0.4">
      <c r="A92" s="1">
        <v>0.9</v>
      </c>
      <c r="B92" s="1">
        <v>-0.36590640000000002</v>
      </c>
      <c r="C92" s="1">
        <v>-0.54630120000000004</v>
      </c>
      <c r="D92" s="1">
        <v>-0.3577959</v>
      </c>
      <c r="E92" s="1">
        <v>-0.93379979999999996</v>
      </c>
      <c r="F92" s="1">
        <v>-0.8773263</v>
      </c>
      <c r="G92" s="1">
        <v>-1.788252</v>
      </c>
    </row>
    <row r="93" spans="1:7" x14ac:dyDescent="0.4">
      <c r="A93" s="1">
        <v>0.91</v>
      </c>
      <c r="B93" s="1">
        <v>-0.39820410000000001</v>
      </c>
      <c r="C93" s="1">
        <v>-0.55275920000000001</v>
      </c>
      <c r="D93" s="1">
        <v>-0.38776359999999999</v>
      </c>
      <c r="E93" s="1">
        <v>-0.92175890000000005</v>
      </c>
      <c r="F93" s="1">
        <v>-0.91280110000000003</v>
      </c>
      <c r="G93" s="1">
        <v>-1.7728379999999999</v>
      </c>
    </row>
    <row r="94" spans="1:7" x14ac:dyDescent="0.4">
      <c r="A94" s="1">
        <v>0.92</v>
      </c>
      <c r="B94" s="1">
        <v>-0.43041600000000002</v>
      </c>
      <c r="C94" s="1">
        <v>-0.55862670000000003</v>
      </c>
      <c r="D94" s="1">
        <v>-0.41724889999999998</v>
      </c>
      <c r="E94" s="1">
        <v>-0.9087923</v>
      </c>
      <c r="F94" s="1">
        <v>-0.94727099999999997</v>
      </c>
      <c r="G94" s="1">
        <v>-1.7567759999999999</v>
      </c>
    </row>
    <row r="95" spans="1:7" x14ac:dyDescent="0.4">
      <c r="A95" s="1">
        <v>0.93</v>
      </c>
      <c r="B95" s="1">
        <v>-0.4624626</v>
      </c>
      <c r="C95" s="1">
        <v>-0.56400620000000001</v>
      </c>
      <c r="D95" s="1">
        <v>-0.44615329999999997</v>
      </c>
      <c r="E95" s="1">
        <v>-0.89495650000000004</v>
      </c>
      <c r="F95" s="1">
        <v>-0.98072950000000003</v>
      </c>
      <c r="G95" s="1">
        <v>-1.7400770000000001</v>
      </c>
    </row>
    <row r="96" spans="1:7" x14ac:dyDescent="0.4">
      <c r="A96" s="1">
        <v>0.94</v>
      </c>
      <c r="B96" s="1">
        <v>-0.49426360000000003</v>
      </c>
      <c r="C96" s="1">
        <v>-0.56900220000000001</v>
      </c>
      <c r="D96" s="1">
        <v>-0.47438360000000002</v>
      </c>
      <c r="E96" s="1">
        <v>-0.8803183</v>
      </c>
      <c r="F96" s="1">
        <v>-1.0131749999999999</v>
      </c>
      <c r="G96" s="1">
        <v>-1.7227570000000001</v>
      </c>
    </row>
    <row r="97" spans="1:7" x14ac:dyDescent="0.4">
      <c r="A97" s="1">
        <v>0.95</v>
      </c>
      <c r="B97" s="1">
        <v>-0.52573930000000002</v>
      </c>
      <c r="C97" s="1">
        <v>-0.57371919999999998</v>
      </c>
      <c r="D97" s="1">
        <v>-0.50185259999999998</v>
      </c>
      <c r="E97" s="1">
        <v>-0.86495310000000003</v>
      </c>
      <c r="F97" s="1">
        <v>-1.0446120000000001</v>
      </c>
      <c r="G97" s="1">
        <v>-1.7048410000000001</v>
      </c>
    </row>
    <row r="98" spans="1:7" x14ac:dyDescent="0.4">
      <c r="A98" s="1">
        <v>0.96</v>
      </c>
      <c r="B98" s="1">
        <v>-0.55681130000000001</v>
      </c>
      <c r="C98" s="1">
        <v>-0.57826010000000005</v>
      </c>
      <c r="D98" s="1">
        <v>-0.52848189999999995</v>
      </c>
      <c r="E98" s="1">
        <v>-0.84894460000000005</v>
      </c>
      <c r="F98" s="1">
        <v>-1.0750500000000001</v>
      </c>
      <c r="G98" s="1">
        <v>-1.6863600000000001</v>
      </c>
    </row>
    <row r="99" spans="1:7" x14ac:dyDescent="0.4">
      <c r="A99" s="1">
        <v>0.97</v>
      </c>
      <c r="B99" s="1">
        <v>-0.58740380000000003</v>
      </c>
      <c r="C99" s="1">
        <v>-0.58272349999999995</v>
      </c>
      <c r="D99" s="1">
        <v>-0.55420190000000003</v>
      </c>
      <c r="E99" s="1">
        <v>-0.83238230000000002</v>
      </c>
      <c r="F99" s="1">
        <v>-1.1045020000000001</v>
      </c>
      <c r="G99" s="1">
        <v>-1.667349</v>
      </c>
    </row>
    <row r="100" spans="1:7" x14ac:dyDescent="0.4">
      <c r="A100" s="1">
        <v>0.98</v>
      </c>
      <c r="B100" s="1">
        <v>-0.61744480000000002</v>
      </c>
      <c r="C100" s="1">
        <v>-0.58720269999999997</v>
      </c>
      <c r="D100" s="1">
        <v>-0.57895359999999996</v>
      </c>
      <c r="E100" s="1">
        <v>-0.81536050000000004</v>
      </c>
      <c r="F100" s="1">
        <v>-1.1329880000000001</v>
      </c>
      <c r="G100" s="1">
        <v>-1.6478539999999999</v>
      </c>
    </row>
    <row r="101" spans="1:7" x14ac:dyDescent="0.4">
      <c r="A101" s="1">
        <v>0.99</v>
      </c>
      <c r="B101" s="1">
        <v>-0.64686679999999996</v>
      </c>
      <c r="C101" s="1">
        <v>-0.59178350000000002</v>
      </c>
      <c r="D101" s="1">
        <v>-0.60268909999999998</v>
      </c>
      <c r="E101" s="1">
        <v>-0.79797609999999997</v>
      </c>
      <c r="F101" s="1">
        <v>-1.160531</v>
      </c>
      <c r="G101" s="1">
        <v>-1.627923</v>
      </c>
    </row>
    <row r="102" spans="1:7" x14ac:dyDescent="0.4">
      <c r="A102" s="1">
        <v>1</v>
      </c>
      <c r="B102" s="1">
        <v>-0.67560759999999997</v>
      </c>
      <c r="C102" s="1">
        <v>-0.59654359999999995</v>
      </c>
      <c r="D102" s="1">
        <v>-0.62537149999999997</v>
      </c>
      <c r="E102" s="1">
        <v>-0.78032710000000005</v>
      </c>
      <c r="F102" s="1">
        <v>-1.1871579999999999</v>
      </c>
      <c r="G102" s="1">
        <v>-1.6076090000000001</v>
      </c>
    </row>
    <row r="103" spans="1:7" x14ac:dyDescent="0.4">
      <c r="A103" s="1">
        <v>1.01</v>
      </c>
      <c r="B103" s="1">
        <v>-0.70361050000000003</v>
      </c>
      <c r="C103" s="1">
        <v>-0.60155139999999996</v>
      </c>
      <c r="D103" s="1">
        <v>-0.64697499999999997</v>
      </c>
      <c r="E103" s="1">
        <v>-0.76251119999999994</v>
      </c>
      <c r="F103" s="1">
        <v>-1.2128969999999999</v>
      </c>
      <c r="G103" s="1">
        <v>-1.58697</v>
      </c>
    </row>
    <row r="104" spans="1:7" x14ac:dyDescent="0.4">
      <c r="A104" s="1">
        <v>1.02</v>
      </c>
      <c r="B104" s="1">
        <v>-0.73082510000000001</v>
      </c>
      <c r="C104" s="1">
        <v>-0.60686569999999995</v>
      </c>
      <c r="D104" s="1">
        <v>-0.66748430000000003</v>
      </c>
      <c r="E104" s="1">
        <v>-0.74462390000000001</v>
      </c>
      <c r="F104" s="1">
        <v>-1.2377800000000001</v>
      </c>
      <c r="G104" s="1">
        <v>-1.566063</v>
      </c>
    </row>
    <row r="105" spans="1:7" x14ac:dyDescent="0.4">
      <c r="A105" s="1">
        <v>1.03</v>
      </c>
      <c r="B105" s="1">
        <v>-0.75720659999999995</v>
      </c>
      <c r="C105" s="1">
        <v>-0.61253579999999996</v>
      </c>
      <c r="D105" s="1">
        <v>-0.686894</v>
      </c>
      <c r="E105" s="1">
        <v>-0.7267576</v>
      </c>
      <c r="F105" s="1">
        <v>-1.261838</v>
      </c>
      <c r="G105" s="1">
        <v>-1.54495</v>
      </c>
    </row>
    <row r="106" spans="1:7" x14ac:dyDescent="0.4">
      <c r="A106" s="1">
        <v>1.04</v>
      </c>
      <c r="B106" s="1">
        <v>-0.78271610000000003</v>
      </c>
      <c r="C106" s="1">
        <v>-0.61860159999999997</v>
      </c>
      <c r="D106" s="1">
        <v>-0.70520769999999999</v>
      </c>
      <c r="E106" s="1">
        <v>-0.70900070000000004</v>
      </c>
      <c r="F106" s="1">
        <v>-1.285104</v>
      </c>
      <c r="G106" s="1">
        <v>-1.5236909999999999</v>
      </c>
    </row>
    <row r="107" spans="1:7" x14ac:dyDescent="0.4">
      <c r="A107" s="1">
        <v>1.05</v>
      </c>
      <c r="B107" s="1">
        <v>-0.80732009999999998</v>
      </c>
      <c r="C107" s="1">
        <v>-0.62509409999999999</v>
      </c>
      <c r="D107" s="1">
        <v>-0.72243679999999999</v>
      </c>
      <c r="E107" s="1">
        <v>-0.69143690000000002</v>
      </c>
      <c r="F107" s="1">
        <v>-1.3076099999999999</v>
      </c>
      <c r="G107" s="1">
        <v>-1.502345</v>
      </c>
    </row>
    <row r="108" spans="1:7" x14ac:dyDescent="0.4">
      <c r="A108" s="1">
        <v>1.06</v>
      </c>
      <c r="B108" s="1">
        <v>-0.83099029999999996</v>
      </c>
      <c r="C108" s="1">
        <v>-0.63203640000000005</v>
      </c>
      <c r="D108" s="1">
        <v>-0.73859940000000002</v>
      </c>
      <c r="E108" s="1">
        <v>-0.67414459999999998</v>
      </c>
      <c r="F108" s="1">
        <v>-1.329388</v>
      </c>
      <c r="G108" s="1">
        <v>-1.480971</v>
      </c>
    </row>
    <row r="109" spans="1:7" x14ac:dyDescent="0.4">
      <c r="A109" s="1">
        <v>1.07</v>
      </c>
      <c r="B109" s="1">
        <v>-0.85370290000000004</v>
      </c>
      <c r="C109" s="1">
        <v>-0.63944389999999995</v>
      </c>
      <c r="D109" s="1">
        <v>-0.75371909999999998</v>
      </c>
      <c r="E109" s="1">
        <v>-0.65719669999999997</v>
      </c>
      <c r="F109" s="1">
        <v>-1.350468</v>
      </c>
      <c r="G109" s="1">
        <v>-1.459624</v>
      </c>
    </row>
    <row r="110" spans="1:7" x14ac:dyDescent="0.4">
      <c r="A110" s="1">
        <v>1.08</v>
      </c>
      <c r="B110" s="1">
        <v>-0.8754381</v>
      </c>
      <c r="C110" s="1">
        <v>-0.64732590000000001</v>
      </c>
      <c r="D110" s="1">
        <v>-0.76782430000000002</v>
      </c>
      <c r="E110" s="1">
        <v>-0.64066049999999997</v>
      </c>
      <c r="F110" s="1">
        <v>-1.3708800000000001</v>
      </c>
      <c r="G110" s="1">
        <v>-1.4383600000000001</v>
      </c>
    </row>
    <row r="111" spans="1:7" x14ac:dyDescent="0.4">
      <c r="A111" s="1">
        <v>1.0900000000000001</v>
      </c>
      <c r="B111" s="1">
        <v>-0.89617990000000003</v>
      </c>
      <c r="C111" s="1">
        <v>-0.65568590000000004</v>
      </c>
      <c r="D111" s="1">
        <v>-0.78094660000000005</v>
      </c>
      <c r="E111" s="1">
        <v>-0.62459779999999998</v>
      </c>
      <c r="F111" s="1">
        <v>-1.3906499999999999</v>
      </c>
      <c r="G111" s="1">
        <v>-1.4172279999999999</v>
      </c>
    </row>
    <row r="112" spans="1:7" x14ac:dyDescent="0.4">
      <c r="A112" s="1">
        <v>1.1000000000000001</v>
      </c>
      <c r="B112" s="1">
        <v>-0.91591529999999999</v>
      </c>
      <c r="C112" s="1">
        <v>-0.66452259999999996</v>
      </c>
      <c r="D112" s="1">
        <v>-0.79312039999999995</v>
      </c>
      <c r="E112" s="1">
        <v>-0.60906490000000002</v>
      </c>
      <c r="F112" s="1">
        <v>-1.4098040000000001</v>
      </c>
      <c r="G112" s="1">
        <v>-1.3962760000000001</v>
      </c>
    </row>
    <row r="113" spans="1:7" x14ac:dyDescent="0.4">
      <c r="A113" s="1">
        <v>1.1100000000000001</v>
      </c>
      <c r="B113" s="1">
        <v>-0.93463419999999997</v>
      </c>
      <c r="C113" s="1">
        <v>-0.67383090000000001</v>
      </c>
      <c r="D113" s="1">
        <v>-0.80438180000000004</v>
      </c>
      <c r="E113" s="1">
        <v>-0.59411270000000005</v>
      </c>
      <c r="F113" s="1">
        <v>-1.428366</v>
      </c>
      <c r="G113" s="1">
        <v>-1.3755500000000001</v>
      </c>
    </row>
    <row r="114" spans="1:7" x14ac:dyDescent="0.4">
      <c r="A114" s="1">
        <v>1.1200000000000001</v>
      </c>
      <c r="B114" s="1">
        <v>-0.95232839999999996</v>
      </c>
      <c r="C114" s="1">
        <v>-0.68360240000000005</v>
      </c>
      <c r="D114" s="1">
        <v>-0.81476769999999998</v>
      </c>
      <c r="E114" s="1">
        <v>-0.57978750000000001</v>
      </c>
      <c r="F114" s="1">
        <v>-1.446358</v>
      </c>
      <c r="G114" s="1">
        <v>-1.3550899999999999</v>
      </c>
    </row>
    <row r="115" spans="1:7" x14ac:dyDescent="0.4">
      <c r="A115" s="1">
        <v>1.1299999999999999</v>
      </c>
      <c r="B115" s="1">
        <v>-0.96899219999999997</v>
      </c>
      <c r="C115" s="1">
        <v>-0.69382619999999995</v>
      </c>
      <c r="D115" s="1">
        <v>-0.82431560000000004</v>
      </c>
      <c r="E115" s="1">
        <v>-0.56613060000000004</v>
      </c>
      <c r="F115" s="1">
        <v>-1.4637990000000001</v>
      </c>
      <c r="G115" s="1">
        <v>-1.334935</v>
      </c>
    </row>
    <row r="116" spans="1:7" x14ac:dyDescent="0.4">
      <c r="A116" s="1">
        <v>1.1399999999999999</v>
      </c>
      <c r="B116" s="1">
        <v>-0.98462110000000003</v>
      </c>
      <c r="C116" s="1">
        <v>-0.70448949999999999</v>
      </c>
      <c r="D116" s="1">
        <v>-0.83306250000000004</v>
      </c>
      <c r="E116" s="1">
        <v>-0.55317879999999997</v>
      </c>
      <c r="F116" s="1">
        <v>-1.480707</v>
      </c>
      <c r="G116" s="1">
        <v>-1.315121</v>
      </c>
    </row>
    <row r="117" spans="1:7" x14ac:dyDescent="0.4">
      <c r="A117" s="1">
        <v>1.1499999999999999</v>
      </c>
      <c r="B117" s="1">
        <v>-0.99921210000000005</v>
      </c>
      <c r="C117" s="1">
        <v>-0.71557789999999999</v>
      </c>
      <c r="D117" s="1">
        <v>-0.84104500000000004</v>
      </c>
      <c r="E117" s="1">
        <v>-0.54096509999999998</v>
      </c>
      <c r="F117" s="1">
        <v>-1.497099</v>
      </c>
      <c r="G117" s="1">
        <v>-1.295679</v>
      </c>
    </row>
    <row r="118" spans="1:7" x14ac:dyDescent="0.4">
      <c r="A118" s="1">
        <v>1.1599999999999999</v>
      </c>
      <c r="B118" s="1">
        <v>-1.0127630000000001</v>
      </c>
      <c r="C118" s="1">
        <v>-0.72707630000000001</v>
      </c>
      <c r="D118" s="1">
        <v>-0.84829840000000001</v>
      </c>
      <c r="E118" s="1">
        <v>-0.5295185</v>
      </c>
      <c r="F118" s="1">
        <v>-1.5129859999999999</v>
      </c>
      <c r="G118" s="1">
        <v>-1.2766390000000001</v>
      </c>
    </row>
    <row r="119" spans="1:7" x14ac:dyDescent="0.4">
      <c r="A119" s="1">
        <v>1.17</v>
      </c>
      <c r="B119" s="1">
        <v>-1.025274</v>
      </c>
      <c r="C119" s="1">
        <v>-0.73896879999999998</v>
      </c>
      <c r="D119" s="1">
        <v>-0.85485659999999997</v>
      </c>
      <c r="E119" s="1">
        <v>-0.5188644</v>
      </c>
      <c r="F119" s="1">
        <v>-1.528383</v>
      </c>
      <c r="G119" s="1">
        <v>-1.2580279999999999</v>
      </c>
    </row>
    <row r="120" spans="1:7" x14ac:dyDescent="0.4">
      <c r="A120" s="1">
        <v>1.18</v>
      </c>
      <c r="B120" s="1">
        <v>-1.036745</v>
      </c>
      <c r="C120" s="1">
        <v>-0.75123949999999995</v>
      </c>
      <c r="D120" s="1">
        <v>-0.86075179999999996</v>
      </c>
      <c r="E120" s="1">
        <v>-0.5090249</v>
      </c>
      <c r="F120" s="1">
        <v>-1.5432969999999999</v>
      </c>
      <c r="G120" s="1">
        <v>-1.239868</v>
      </c>
    </row>
    <row r="121" spans="1:7" x14ac:dyDescent="0.4">
      <c r="A121" s="1">
        <v>1.19</v>
      </c>
      <c r="B121" s="1">
        <v>-1.047175</v>
      </c>
      <c r="C121" s="1">
        <v>-0.7638722</v>
      </c>
      <c r="D121" s="1">
        <v>-0.86601419999999996</v>
      </c>
      <c r="E121" s="1">
        <v>-0.5000194</v>
      </c>
      <c r="F121" s="1">
        <v>-1.5577369999999999</v>
      </c>
      <c r="G121" s="1">
        <v>-1.2221820000000001</v>
      </c>
    </row>
    <row r="122" spans="1:7" x14ac:dyDescent="0.4">
      <c r="A122" s="1">
        <v>1.2</v>
      </c>
      <c r="B122" s="1">
        <v>-1.056567</v>
      </c>
      <c r="C122" s="1">
        <v>-0.77685110000000002</v>
      </c>
      <c r="D122" s="1">
        <v>-0.87067209999999995</v>
      </c>
      <c r="E122" s="1">
        <v>-0.49186400000000002</v>
      </c>
      <c r="F122" s="1">
        <v>-1.571709</v>
      </c>
      <c r="G122" s="1">
        <v>-1.2049890000000001</v>
      </c>
    </row>
    <row r="123" spans="1:7" x14ac:dyDescent="0.4">
      <c r="A123" s="1">
        <v>1.21</v>
      </c>
      <c r="B123" s="1">
        <v>-1.0649219999999999</v>
      </c>
      <c r="C123" s="1">
        <v>-0.79016050000000004</v>
      </c>
      <c r="D123" s="1">
        <v>-0.87475119999999995</v>
      </c>
      <c r="E123" s="1">
        <v>-0.48457240000000001</v>
      </c>
      <c r="F123" s="1">
        <v>-1.5852170000000001</v>
      </c>
      <c r="G123" s="1">
        <v>-1.188304</v>
      </c>
    </row>
    <row r="124" spans="1:7" x14ac:dyDescent="0.4">
      <c r="A124" s="1">
        <v>1.22</v>
      </c>
      <c r="B124" s="1">
        <v>-1.0722430000000001</v>
      </c>
      <c r="C124" s="1">
        <v>-0.80378550000000004</v>
      </c>
      <c r="D124" s="1">
        <v>-0.87827500000000003</v>
      </c>
      <c r="E124" s="1">
        <v>-0.47815580000000002</v>
      </c>
      <c r="F124" s="1">
        <v>-1.598263</v>
      </c>
      <c r="G124" s="1">
        <v>-1.172142</v>
      </c>
    </row>
    <row r="125" spans="1:7" x14ac:dyDescent="0.4">
      <c r="A125" s="1">
        <v>1.23</v>
      </c>
      <c r="B125" s="1">
        <v>-1.0785309999999999</v>
      </c>
      <c r="C125" s="1">
        <v>-0.81771119999999997</v>
      </c>
      <c r="D125" s="1">
        <v>-0.88126470000000001</v>
      </c>
      <c r="E125" s="1">
        <v>-0.47262310000000002</v>
      </c>
      <c r="F125" s="1">
        <v>-1.6108469999999999</v>
      </c>
      <c r="G125" s="1">
        <v>-1.1565160000000001</v>
      </c>
    </row>
    <row r="126" spans="1:7" x14ac:dyDescent="0.4">
      <c r="A126" s="1">
        <v>1.24</v>
      </c>
      <c r="B126" s="1">
        <v>-1.0837920000000001</v>
      </c>
      <c r="C126" s="1">
        <v>-0.83192359999999999</v>
      </c>
      <c r="D126" s="1">
        <v>-0.88373869999999999</v>
      </c>
      <c r="E126" s="1">
        <v>-0.46798079999999997</v>
      </c>
      <c r="F126" s="1">
        <v>-1.622967</v>
      </c>
      <c r="G126" s="1">
        <v>-1.1414359999999999</v>
      </c>
    </row>
    <row r="127" spans="1:7" x14ac:dyDescent="0.4">
      <c r="A127" s="1">
        <v>1.25</v>
      </c>
      <c r="B127" s="1">
        <v>-1.088028</v>
      </c>
      <c r="C127" s="1">
        <v>-0.84640890000000002</v>
      </c>
      <c r="D127" s="1">
        <v>-0.88571290000000003</v>
      </c>
      <c r="E127" s="1">
        <v>-0.46423330000000002</v>
      </c>
      <c r="F127" s="1">
        <v>-1.6346179999999999</v>
      </c>
      <c r="G127" s="1">
        <v>-1.1269100000000001</v>
      </c>
    </row>
    <row r="128" spans="1:7" x14ac:dyDescent="0.4">
      <c r="A128" s="1">
        <v>1.26</v>
      </c>
      <c r="B128" s="1">
        <v>-1.091243</v>
      </c>
      <c r="C128" s="1">
        <v>-0.86115350000000002</v>
      </c>
      <c r="D128" s="1">
        <v>-0.88720100000000002</v>
      </c>
      <c r="E128" s="1">
        <v>-0.46138299999999999</v>
      </c>
      <c r="F128" s="1">
        <v>-1.645796</v>
      </c>
      <c r="G128" s="1">
        <v>-1.112946</v>
      </c>
    </row>
    <row r="129" spans="1:7" x14ac:dyDescent="0.4">
      <c r="A129" s="1">
        <v>1.27</v>
      </c>
      <c r="B129" s="1">
        <v>-1.0934429999999999</v>
      </c>
      <c r="C129" s="1">
        <v>-0.87614420000000004</v>
      </c>
      <c r="D129" s="1">
        <v>-0.88821399999999995</v>
      </c>
      <c r="E129" s="1">
        <v>-0.45943000000000001</v>
      </c>
      <c r="F129" s="1">
        <v>-1.65649</v>
      </c>
      <c r="G129" s="1">
        <v>-1.099548</v>
      </c>
    </row>
    <row r="130" spans="1:7" x14ac:dyDescent="0.4">
      <c r="A130" s="1">
        <v>1.28</v>
      </c>
      <c r="B130" s="1">
        <v>-1.0946340000000001</v>
      </c>
      <c r="C130" s="1">
        <v>-0.89136769999999999</v>
      </c>
      <c r="D130" s="1">
        <v>-0.88876029999999995</v>
      </c>
      <c r="E130" s="1">
        <v>-0.45837220000000001</v>
      </c>
      <c r="F130" s="1">
        <v>-1.6666920000000001</v>
      </c>
      <c r="G130" s="1">
        <v>-1.086721</v>
      </c>
    </row>
    <row r="131" spans="1:7" x14ac:dyDescent="0.4">
      <c r="A131" s="1">
        <v>1.29</v>
      </c>
      <c r="B131" s="1">
        <v>-1.094821</v>
      </c>
      <c r="C131" s="1">
        <v>-0.90681049999999996</v>
      </c>
      <c r="D131" s="1">
        <v>-0.88884629999999998</v>
      </c>
      <c r="E131" s="1">
        <v>-0.45820549999999999</v>
      </c>
      <c r="F131" s="1">
        <v>-1.676388</v>
      </c>
      <c r="G131" s="1">
        <v>-1.0744659999999999</v>
      </c>
    </row>
    <row r="132" spans="1:7" x14ac:dyDescent="0.4">
      <c r="A132" s="1">
        <v>1.3</v>
      </c>
      <c r="B132" s="1">
        <v>-1.0940129999999999</v>
      </c>
      <c r="C132" s="1">
        <v>-0.92245840000000001</v>
      </c>
      <c r="D132" s="1">
        <v>-0.88847589999999999</v>
      </c>
      <c r="E132" s="1">
        <v>-0.45892319999999998</v>
      </c>
      <c r="F132" s="1">
        <v>-1.685565</v>
      </c>
      <c r="G132" s="1">
        <v>-1.062786</v>
      </c>
    </row>
    <row r="133" spans="1:7" x14ac:dyDescent="0.4">
      <c r="A133" s="1">
        <v>1.31</v>
      </c>
      <c r="B133" s="1">
        <v>-1.0922190000000001</v>
      </c>
      <c r="C133" s="1">
        <v>-0.93829680000000004</v>
      </c>
      <c r="D133" s="1">
        <v>-0.88765110000000003</v>
      </c>
      <c r="E133" s="1">
        <v>-0.4605165</v>
      </c>
      <c r="F133" s="1">
        <v>-1.694204</v>
      </c>
      <c r="G133" s="1">
        <v>-1.051679</v>
      </c>
    </row>
    <row r="134" spans="1:7" x14ac:dyDescent="0.4">
      <c r="A134" s="1">
        <v>1.32</v>
      </c>
      <c r="B134" s="1">
        <v>-1.0894489999999999</v>
      </c>
      <c r="C134" s="1">
        <v>-0.95430939999999997</v>
      </c>
      <c r="D134" s="1">
        <v>-0.88637189999999999</v>
      </c>
      <c r="E134" s="1">
        <v>-0.46297389999999999</v>
      </c>
      <c r="F134" s="1">
        <v>-1.7022870000000001</v>
      </c>
      <c r="G134" s="1">
        <v>-1.0411459999999999</v>
      </c>
    </row>
    <row r="135" spans="1:7" x14ac:dyDescent="0.4">
      <c r="A135" s="1">
        <v>1.33</v>
      </c>
      <c r="B135" s="1">
        <v>-1.0857140000000001</v>
      </c>
      <c r="C135" s="1">
        <v>-0.97047890000000003</v>
      </c>
      <c r="D135" s="1">
        <v>-0.88463650000000005</v>
      </c>
      <c r="E135" s="1">
        <v>-0.46628130000000001</v>
      </c>
      <c r="F135" s="1">
        <v>-1.7097929999999999</v>
      </c>
      <c r="G135" s="1">
        <v>-1.0311859999999999</v>
      </c>
    </row>
    <row r="136" spans="1:7" x14ac:dyDescent="0.4">
      <c r="A136" s="1">
        <v>1.34</v>
      </c>
      <c r="B136" s="1">
        <v>-1.0810280000000001</v>
      </c>
      <c r="C136" s="1">
        <v>-0.98678569999999999</v>
      </c>
      <c r="D136" s="1">
        <v>-0.8824417</v>
      </c>
      <c r="E136" s="1">
        <v>-0.4704218</v>
      </c>
      <c r="F136" s="1">
        <v>-1.7166999999999999</v>
      </c>
      <c r="G136" s="1">
        <v>-1.0217959999999999</v>
      </c>
    </row>
    <row r="137" spans="1:7" x14ac:dyDescent="0.4">
      <c r="A137" s="1">
        <v>1.35</v>
      </c>
      <c r="B137" s="1">
        <v>-1.0754060000000001</v>
      </c>
      <c r="C137" s="1">
        <v>-1.0032080000000001</v>
      </c>
      <c r="D137" s="1">
        <v>-0.87978310000000004</v>
      </c>
      <c r="E137" s="1">
        <v>-0.4753754</v>
      </c>
      <c r="F137" s="1">
        <v>-1.7229829999999999</v>
      </c>
      <c r="G137" s="1">
        <v>-1.012975</v>
      </c>
    </row>
    <row r="138" spans="1:7" x14ac:dyDescent="0.4">
      <c r="A138" s="1">
        <v>1.36</v>
      </c>
      <c r="B138" s="1">
        <v>-1.068865</v>
      </c>
      <c r="C138" s="1">
        <v>-1.019722</v>
      </c>
      <c r="D138" s="1">
        <v>-0.87665510000000002</v>
      </c>
      <c r="E138" s="1">
        <v>-0.48111930000000003</v>
      </c>
      <c r="F138" s="1">
        <v>-1.728618</v>
      </c>
      <c r="G138" s="1">
        <v>-1.0047219999999999</v>
      </c>
    </row>
    <row r="139" spans="1:7" x14ac:dyDescent="0.4">
      <c r="A139" s="1">
        <v>1.37</v>
      </c>
      <c r="B139" s="1">
        <v>-1.061426</v>
      </c>
      <c r="C139" s="1">
        <v>-1.0363</v>
      </c>
      <c r="D139" s="1">
        <v>-0.87305180000000004</v>
      </c>
      <c r="E139" s="1">
        <v>-0.48762749999999999</v>
      </c>
      <c r="F139" s="1">
        <v>-1.7335769999999999</v>
      </c>
      <c r="G139" s="1">
        <v>-0.9970348</v>
      </c>
    </row>
    <row r="140" spans="1:7" x14ac:dyDescent="0.4">
      <c r="A140" s="1">
        <v>1.38</v>
      </c>
      <c r="B140" s="1">
        <v>-1.05311</v>
      </c>
      <c r="C140" s="1">
        <v>-1.0529120000000001</v>
      </c>
      <c r="D140" s="1">
        <v>-0.86896660000000003</v>
      </c>
      <c r="E140" s="1">
        <v>-0.4948708</v>
      </c>
      <c r="F140" s="1">
        <v>-1.737835</v>
      </c>
      <c r="G140" s="1">
        <v>-0.98991340000000005</v>
      </c>
    </row>
    <row r="141" spans="1:7" x14ac:dyDescent="0.4">
      <c r="A141" s="1">
        <v>1.39</v>
      </c>
      <c r="B141" s="1">
        <v>-1.0439419999999999</v>
      </c>
      <c r="C141" s="1">
        <v>-1.0695239999999999</v>
      </c>
      <c r="D141" s="1">
        <v>-0.86439299999999997</v>
      </c>
      <c r="E141" s="1">
        <v>-0.50281679999999995</v>
      </c>
      <c r="F141" s="1">
        <v>-1.7413650000000001</v>
      </c>
      <c r="G141" s="1">
        <v>-0.98335819999999996</v>
      </c>
    </row>
    <row r="142" spans="1:7" x14ac:dyDescent="0.4">
      <c r="A142" s="1">
        <v>1.4</v>
      </c>
      <c r="B142" s="1">
        <v>-1.0339480000000001</v>
      </c>
      <c r="C142" s="1">
        <v>-1.0860989999999999</v>
      </c>
      <c r="D142" s="1">
        <v>-0.85932470000000005</v>
      </c>
      <c r="E142" s="1">
        <v>-0.51143039999999995</v>
      </c>
      <c r="F142" s="1">
        <v>-1.7441409999999999</v>
      </c>
      <c r="G142" s="1">
        <v>-0.97737090000000004</v>
      </c>
    </row>
    <row r="143" spans="1:7" x14ac:dyDescent="0.4">
      <c r="A143" s="1">
        <v>1.41</v>
      </c>
      <c r="B143" s="1">
        <v>-1.0231570000000001</v>
      </c>
      <c r="C143" s="1">
        <v>-1.1025959999999999</v>
      </c>
      <c r="D143" s="1">
        <v>-0.85375590000000001</v>
      </c>
      <c r="E143" s="1">
        <v>-0.52067339999999995</v>
      </c>
      <c r="F143" s="1">
        <v>-1.746138</v>
      </c>
      <c r="G143" s="1">
        <v>-0.97195450000000005</v>
      </c>
    </row>
    <row r="144" spans="1:7" x14ac:dyDescent="0.4">
      <c r="A144" s="1">
        <v>1.42</v>
      </c>
      <c r="B144" s="1">
        <v>-1.0116000000000001</v>
      </c>
      <c r="C144" s="1">
        <v>-1.1189709999999999</v>
      </c>
      <c r="D144" s="1">
        <v>-0.84768160000000004</v>
      </c>
      <c r="E144" s="1">
        <v>-0.53050540000000002</v>
      </c>
      <c r="F144" s="1">
        <v>-1.747333</v>
      </c>
      <c r="G144" s="1">
        <v>-0.96711389999999997</v>
      </c>
    </row>
    <row r="145" spans="1:7" x14ac:dyDescent="0.4">
      <c r="A145" s="1">
        <v>1.43</v>
      </c>
      <c r="B145" s="1">
        <v>-0.999309</v>
      </c>
      <c r="C145" s="1">
        <v>-1.1351770000000001</v>
      </c>
      <c r="D145" s="1">
        <v>-0.8410974</v>
      </c>
      <c r="E145" s="1">
        <v>-0.54088360000000002</v>
      </c>
      <c r="F145" s="1">
        <v>-1.747706</v>
      </c>
      <c r="G145" s="1">
        <v>-0.96285520000000002</v>
      </c>
    </row>
    <row r="146" spans="1:7" x14ac:dyDescent="0.4">
      <c r="A146" s="1">
        <v>1.44</v>
      </c>
      <c r="B146" s="1">
        <v>-0.9863189</v>
      </c>
      <c r="C146" s="1">
        <v>-1.1511659999999999</v>
      </c>
      <c r="D146" s="1">
        <v>-0.83400050000000003</v>
      </c>
      <c r="E146" s="1">
        <v>-0.55176369999999997</v>
      </c>
      <c r="F146" s="1">
        <v>-1.7472399999999999</v>
      </c>
      <c r="G146" s="1">
        <v>-0.95918680000000001</v>
      </c>
    </row>
    <row r="147" spans="1:7" x14ac:dyDescent="0.4">
      <c r="A147" s="1">
        <v>1.45</v>
      </c>
      <c r="B147" s="1">
        <v>-0.97266410000000003</v>
      </c>
      <c r="C147" s="1">
        <v>-1.166885</v>
      </c>
      <c r="D147" s="1">
        <v>-0.82638880000000003</v>
      </c>
      <c r="E147" s="1">
        <v>-0.56309989999999999</v>
      </c>
      <c r="F147" s="1">
        <v>-1.745919</v>
      </c>
      <c r="G147" s="1">
        <v>-0.95611829999999998</v>
      </c>
    </row>
    <row r="148" spans="1:7" x14ac:dyDescent="0.4">
      <c r="A148" s="1">
        <v>1.46</v>
      </c>
      <c r="B148" s="1">
        <v>-0.95838029999999996</v>
      </c>
      <c r="C148" s="1">
        <v>-1.1822809999999999</v>
      </c>
      <c r="D148" s="1">
        <v>-0.81826160000000003</v>
      </c>
      <c r="E148" s="1">
        <v>-0.57484610000000003</v>
      </c>
      <c r="F148" s="1">
        <v>-1.7437339999999999</v>
      </c>
      <c r="G148" s="1">
        <v>-0.95366110000000004</v>
      </c>
    </row>
    <row r="149" spans="1:7" x14ac:dyDescent="0.4">
      <c r="A149" s="1">
        <v>1.47</v>
      </c>
      <c r="B149" s="1">
        <v>-0.94350299999999998</v>
      </c>
      <c r="C149" s="1">
        <v>-1.1973009999999999</v>
      </c>
      <c r="D149" s="1">
        <v>-0.80961919999999998</v>
      </c>
      <c r="E149" s="1">
        <v>-0.58695549999999996</v>
      </c>
      <c r="F149" s="1">
        <v>-1.740677</v>
      </c>
      <c r="G149" s="1">
        <v>-0.95182800000000001</v>
      </c>
    </row>
    <row r="150" spans="1:7" x14ac:dyDescent="0.4">
      <c r="A150" s="1">
        <v>1.48</v>
      </c>
      <c r="B150" s="1">
        <v>-0.92806739999999999</v>
      </c>
      <c r="C150" s="1">
        <v>-1.211889</v>
      </c>
      <c r="D150" s="1">
        <v>-0.80046309999999998</v>
      </c>
      <c r="E150" s="1">
        <v>-0.59938210000000003</v>
      </c>
      <c r="F150" s="1">
        <v>-1.7367440000000001</v>
      </c>
      <c r="G150" s="1">
        <v>-0.95063299999999995</v>
      </c>
    </row>
    <row r="151" spans="1:7" x14ac:dyDescent="0.4">
      <c r="A151" s="1">
        <v>1.49</v>
      </c>
      <c r="B151" s="1">
        <v>-0.91210800000000003</v>
      </c>
      <c r="C151" s="1">
        <v>-1.225994</v>
      </c>
      <c r="D151" s="1">
        <v>-0.79079580000000005</v>
      </c>
      <c r="E151" s="1">
        <v>-0.61208010000000002</v>
      </c>
      <c r="F151" s="1">
        <v>-1.731938</v>
      </c>
      <c r="G151" s="1">
        <v>-0.95009100000000002</v>
      </c>
    </row>
    <row r="152" spans="1:7" x14ac:dyDescent="0.4">
      <c r="A152" s="1">
        <v>1.5</v>
      </c>
      <c r="B152" s="1">
        <v>-0.89565819999999996</v>
      </c>
      <c r="C152" s="1">
        <v>-1.23956</v>
      </c>
      <c r="D152" s="1">
        <v>-0.7806206</v>
      </c>
      <c r="E152" s="1">
        <v>-0.62500509999999998</v>
      </c>
      <c r="F152" s="1">
        <v>-1.726262</v>
      </c>
      <c r="G152" s="1">
        <v>-0.95021750000000005</v>
      </c>
    </row>
    <row r="153" spans="1:7" x14ac:dyDescent="0.4">
      <c r="A153" s="1">
        <v>1.51</v>
      </c>
      <c r="B153" s="1">
        <v>-0.87875000000000003</v>
      </c>
      <c r="C153" s="1">
        <v>-1.2525360000000001</v>
      </c>
      <c r="D153" s="1">
        <v>-0.76994180000000001</v>
      </c>
      <c r="E153" s="1">
        <v>-0.63811410000000002</v>
      </c>
      <c r="F153" s="1">
        <v>-1.7197229999999999</v>
      </c>
      <c r="G153" s="1">
        <v>-0.9510284</v>
      </c>
    </row>
    <row r="154" spans="1:7" x14ac:dyDescent="0.4">
      <c r="A154" s="1">
        <v>1.52</v>
      </c>
      <c r="B154" s="1">
        <v>-0.86141369999999995</v>
      </c>
      <c r="C154" s="1">
        <v>-1.2648729999999999</v>
      </c>
      <c r="D154" s="1">
        <v>-0.7587642</v>
      </c>
      <c r="E154" s="1">
        <v>-0.65136550000000004</v>
      </c>
      <c r="F154" s="1">
        <v>-1.7123330000000001</v>
      </c>
      <c r="G154" s="1">
        <v>-0.95253969999999999</v>
      </c>
    </row>
    <row r="155" spans="1:7" x14ac:dyDescent="0.4">
      <c r="A155" s="1">
        <v>1.53</v>
      </c>
      <c r="B155" s="1">
        <v>-0.84367809999999999</v>
      </c>
      <c r="C155" s="1">
        <v>-1.2765200000000001</v>
      </c>
      <c r="D155" s="1">
        <v>-0.74709309999999995</v>
      </c>
      <c r="E155" s="1">
        <v>-0.66471950000000002</v>
      </c>
      <c r="F155" s="1">
        <v>-1.704105</v>
      </c>
      <c r="G155" s="1">
        <v>-0.95476720000000004</v>
      </c>
    </row>
    <row r="156" spans="1:7" x14ac:dyDescent="0.4">
      <c r="A156" s="1">
        <v>1.54</v>
      </c>
      <c r="B156" s="1">
        <v>-0.82557009999999997</v>
      </c>
      <c r="C156" s="1">
        <v>-1.287431</v>
      </c>
      <c r="D156" s="1">
        <v>-0.73493450000000005</v>
      </c>
      <c r="E156" s="1">
        <v>-0.67813809999999997</v>
      </c>
      <c r="F156" s="1">
        <v>-1.695055</v>
      </c>
      <c r="G156" s="1">
        <v>-0.95772619999999997</v>
      </c>
    </row>
    <row r="157" spans="1:7" x14ac:dyDescent="0.4">
      <c r="A157" s="1">
        <v>1.55</v>
      </c>
      <c r="B157" s="1">
        <v>-0.80711480000000002</v>
      </c>
      <c r="C157" s="1">
        <v>-1.297563</v>
      </c>
      <c r="D157" s="1">
        <v>-0.72229489999999996</v>
      </c>
      <c r="E157" s="1">
        <v>-0.69158520000000001</v>
      </c>
      <c r="F157" s="1">
        <v>-1.685198</v>
      </c>
      <c r="G157" s="1">
        <v>-0.96143160000000005</v>
      </c>
    </row>
    <row r="158" spans="1:7" x14ac:dyDescent="0.4">
      <c r="A158" s="1">
        <v>1.56</v>
      </c>
      <c r="B158" s="1">
        <v>-0.78833600000000004</v>
      </c>
      <c r="C158" s="1">
        <v>-1.306872</v>
      </c>
      <c r="D158" s="1">
        <v>-0.70918110000000001</v>
      </c>
      <c r="E158" s="1">
        <v>-0.70502629999999999</v>
      </c>
      <c r="F158" s="1">
        <v>-1.674555</v>
      </c>
      <c r="G158" s="1">
        <v>-0.96589729999999996</v>
      </c>
    </row>
    <row r="159" spans="1:7" x14ac:dyDescent="0.4">
      <c r="A159" s="1">
        <v>1.57</v>
      </c>
      <c r="B159" s="1">
        <v>-0.76925569999999999</v>
      </c>
      <c r="C159" s="1">
        <v>-1.315318</v>
      </c>
      <c r="D159" s="1">
        <v>-0.69560069999999996</v>
      </c>
      <c r="E159" s="1">
        <v>-0.71842859999999997</v>
      </c>
      <c r="F159" s="1">
        <v>-1.663143</v>
      </c>
      <c r="G159" s="1">
        <v>-0.97113640000000001</v>
      </c>
    </row>
    <row r="160" spans="1:7" x14ac:dyDescent="0.4">
      <c r="A160" s="1">
        <v>1.58</v>
      </c>
      <c r="B160" s="1">
        <v>-0.74989459999999997</v>
      </c>
      <c r="C160" s="1">
        <v>-1.322864</v>
      </c>
      <c r="D160" s="1">
        <v>-0.68156159999999999</v>
      </c>
      <c r="E160" s="1">
        <v>-0.73176070000000004</v>
      </c>
      <c r="F160" s="1">
        <v>-1.6509830000000001</v>
      </c>
      <c r="G160" s="1">
        <v>-0.9771609</v>
      </c>
    </row>
    <row r="161" spans="1:7" x14ac:dyDescent="0.4">
      <c r="A161" s="1">
        <v>1.59</v>
      </c>
      <c r="B161" s="1">
        <v>-0.73027240000000004</v>
      </c>
      <c r="C161" s="1">
        <v>-1.329472</v>
      </c>
      <c r="D161" s="1">
        <v>-0.66707260000000002</v>
      </c>
      <c r="E161" s="1">
        <v>-0.74499269999999995</v>
      </c>
      <c r="F161" s="1">
        <v>-1.6380950000000001</v>
      </c>
      <c r="G161" s="1">
        <v>-0.98398180000000002</v>
      </c>
    </row>
    <row r="162" spans="1:7" x14ac:dyDescent="0.4">
      <c r="A162" s="1">
        <v>1.6</v>
      </c>
      <c r="B162" s="1">
        <v>-0.71040769999999998</v>
      </c>
      <c r="C162" s="1">
        <v>-1.335107</v>
      </c>
      <c r="D162" s="1">
        <v>-0.65214289999999997</v>
      </c>
      <c r="E162" s="1">
        <v>-0.75809599999999999</v>
      </c>
      <c r="F162" s="1">
        <v>-1.6244970000000001</v>
      </c>
      <c r="G162" s="1">
        <v>-0.99160899999999996</v>
      </c>
    </row>
    <row r="163" spans="1:7" x14ac:dyDescent="0.4">
      <c r="A163" s="1">
        <v>1.61</v>
      </c>
      <c r="B163" s="1">
        <v>-0.69031889999999996</v>
      </c>
      <c r="C163" s="1">
        <v>-1.3397380000000001</v>
      </c>
      <c r="D163" s="1">
        <v>-0.63678310000000005</v>
      </c>
      <c r="E163" s="1">
        <v>-0.77104300000000003</v>
      </c>
      <c r="F163" s="1">
        <v>-1.6102080000000001</v>
      </c>
      <c r="G163" s="1">
        <v>-1.000051</v>
      </c>
    </row>
    <row r="164" spans="1:7" x14ac:dyDescent="0.4">
      <c r="A164" s="1">
        <v>1.62</v>
      </c>
      <c r="B164" s="1">
        <v>-0.67002329999999999</v>
      </c>
      <c r="C164" s="1">
        <v>-1.3433310000000001</v>
      </c>
      <c r="D164" s="1">
        <v>-0.62100429999999995</v>
      </c>
      <c r="E164" s="1">
        <v>-0.78380720000000004</v>
      </c>
      <c r="F164" s="1">
        <v>-1.595245</v>
      </c>
      <c r="G164" s="1">
        <v>-1.0093160000000001</v>
      </c>
    </row>
    <row r="165" spans="1:7" x14ac:dyDescent="0.4">
      <c r="A165" s="1">
        <v>1.63</v>
      </c>
      <c r="B165" s="1">
        <v>-0.64953870000000002</v>
      </c>
      <c r="C165" s="1">
        <v>-1.3458570000000001</v>
      </c>
      <c r="D165" s="1">
        <v>-0.60481910000000005</v>
      </c>
      <c r="E165" s="1">
        <v>-0.79636289999999998</v>
      </c>
      <c r="F165" s="1">
        <v>-1.5796269999999999</v>
      </c>
      <c r="G165" s="1">
        <v>-1.0194099999999999</v>
      </c>
    </row>
    <row r="166" spans="1:7" x14ac:dyDescent="0.4">
      <c r="A166" s="1">
        <v>1.64</v>
      </c>
      <c r="B166" s="1">
        <v>-0.62888250000000001</v>
      </c>
      <c r="C166" s="1">
        <v>-1.347288</v>
      </c>
      <c r="D166" s="1">
        <v>-0.58824140000000003</v>
      </c>
      <c r="E166" s="1">
        <v>-0.8086854</v>
      </c>
      <c r="F166" s="1">
        <v>-1.563367</v>
      </c>
      <c r="G166" s="1">
        <v>-1.030338</v>
      </c>
    </row>
    <row r="167" spans="1:7" x14ac:dyDescent="0.4">
      <c r="A167" s="1">
        <v>1.65</v>
      </c>
      <c r="B167" s="1">
        <v>-0.60807259999999996</v>
      </c>
      <c r="C167" s="1">
        <v>-1.347594</v>
      </c>
      <c r="D167" s="1">
        <v>-0.57128659999999998</v>
      </c>
      <c r="E167" s="1">
        <v>-0.8207506</v>
      </c>
      <c r="F167" s="1">
        <v>-1.5464800000000001</v>
      </c>
      <c r="G167" s="1">
        <v>-1.0421039999999999</v>
      </c>
    </row>
    <row r="168" spans="1:7" x14ac:dyDescent="0.4">
      <c r="A168" s="1">
        <v>1.66</v>
      </c>
      <c r="B168" s="1">
        <v>-0.58712730000000002</v>
      </c>
      <c r="C168" s="1">
        <v>-1.3467499999999999</v>
      </c>
      <c r="D168" s="1">
        <v>-0.55397169999999996</v>
      </c>
      <c r="E168" s="1">
        <v>-0.83253549999999998</v>
      </c>
      <c r="F168" s="1">
        <v>-1.5289779999999999</v>
      </c>
      <c r="G168" s="1">
        <v>-1.0547120000000001</v>
      </c>
    </row>
    <row r="169" spans="1:7" x14ac:dyDescent="0.4">
      <c r="A169" s="1">
        <v>1.67</v>
      </c>
      <c r="B169" s="1">
        <v>-0.5660657</v>
      </c>
      <c r="C169" s="1">
        <v>-1.3447309999999999</v>
      </c>
      <c r="D169" s="1">
        <v>-0.53631549999999995</v>
      </c>
      <c r="E169" s="1">
        <v>-0.84401760000000003</v>
      </c>
      <c r="F169" s="1">
        <v>-1.5108710000000001</v>
      </c>
      <c r="G169" s="1">
        <v>-1.068163</v>
      </c>
    </row>
    <row r="170" spans="1:7" x14ac:dyDescent="0.4">
      <c r="A170" s="1">
        <v>1.68</v>
      </c>
      <c r="B170" s="1">
        <v>-0.54490769999999999</v>
      </c>
      <c r="C170" s="1">
        <v>-1.34151</v>
      </c>
      <c r="D170" s="1">
        <v>-0.51833910000000005</v>
      </c>
      <c r="E170" s="1">
        <v>-0.85517520000000002</v>
      </c>
      <c r="F170" s="1">
        <v>-1.4921679999999999</v>
      </c>
      <c r="G170" s="1">
        <v>-1.082457</v>
      </c>
    </row>
    <row r="171" spans="1:7" x14ac:dyDescent="0.4">
      <c r="A171" s="1">
        <v>1.69</v>
      </c>
      <c r="B171" s="1">
        <v>-0.52367439999999998</v>
      </c>
      <c r="C171" s="1">
        <v>-1.3370660000000001</v>
      </c>
      <c r="D171" s="1">
        <v>-0.50006550000000005</v>
      </c>
      <c r="E171" s="1">
        <v>-0.86598759999999997</v>
      </c>
      <c r="F171" s="1">
        <v>-1.4728749999999999</v>
      </c>
      <c r="G171" s="1">
        <v>-1.0975950000000001</v>
      </c>
    </row>
    <row r="172" spans="1:7" x14ac:dyDescent="0.4">
      <c r="A172" s="1">
        <v>1.7</v>
      </c>
      <c r="B172" s="1">
        <v>-0.5023881</v>
      </c>
      <c r="C172" s="1">
        <v>-1.3313759999999999</v>
      </c>
      <c r="D172" s="1">
        <v>-0.4815199</v>
      </c>
      <c r="E172" s="1">
        <v>-0.87643510000000002</v>
      </c>
      <c r="F172" s="1">
        <v>-1.452996</v>
      </c>
      <c r="G172" s="1">
        <v>-1.1135740000000001</v>
      </c>
    </row>
    <row r="173" spans="1:7" x14ac:dyDescent="0.4">
      <c r="A173" s="1">
        <v>1.71</v>
      </c>
      <c r="B173" s="1">
        <v>-0.48107260000000002</v>
      </c>
      <c r="C173" s="1">
        <v>-1.3244180000000001</v>
      </c>
      <c r="D173" s="1">
        <v>-0.46273029999999998</v>
      </c>
      <c r="E173" s="1">
        <v>-0.88649909999999998</v>
      </c>
      <c r="F173" s="1">
        <v>-1.4325319999999999</v>
      </c>
      <c r="G173" s="1">
        <v>-1.1303920000000001</v>
      </c>
    </row>
    <row r="174" spans="1:7" x14ac:dyDescent="0.4">
      <c r="A174" s="1">
        <v>1.72</v>
      </c>
      <c r="B174" s="1">
        <v>-0.45975319999999997</v>
      </c>
      <c r="C174" s="1">
        <v>-1.3161719999999999</v>
      </c>
      <c r="D174" s="1">
        <v>-0.44372699999999998</v>
      </c>
      <c r="E174" s="1">
        <v>-0.89616200000000001</v>
      </c>
      <c r="F174" s="1">
        <v>-1.4114850000000001</v>
      </c>
      <c r="G174" s="1">
        <v>-1.1480440000000001</v>
      </c>
    </row>
    <row r="175" spans="1:7" x14ac:dyDescent="0.4">
      <c r="A175" s="1">
        <v>1.73</v>
      </c>
      <c r="B175" s="1">
        <v>-0.43845689999999998</v>
      </c>
      <c r="C175" s="1">
        <v>-1.306619</v>
      </c>
      <c r="D175" s="1">
        <v>-0.4245428</v>
      </c>
      <c r="E175" s="1">
        <v>-0.90540790000000004</v>
      </c>
      <c r="F175" s="1">
        <v>-1.38985</v>
      </c>
      <c r="G175" s="1">
        <v>-1.166523</v>
      </c>
    </row>
    <row r="176" spans="1:7" x14ac:dyDescent="0.4">
      <c r="A176" s="1">
        <v>1.74</v>
      </c>
      <c r="B176" s="1">
        <v>-0.41721239999999998</v>
      </c>
      <c r="C176" s="1">
        <v>-1.295739</v>
      </c>
      <c r="D176" s="1">
        <v>-0.40521360000000001</v>
      </c>
      <c r="E176" s="1">
        <v>-0.91422210000000004</v>
      </c>
      <c r="F176" s="1">
        <v>-1.367623</v>
      </c>
      <c r="G176" s="1">
        <v>-1.185824</v>
      </c>
    </row>
    <row r="177" spans="1:7" x14ac:dyDescent="0.4">
      <c r="A177" s="1">
        <v>1.75</v>
      </c>
      <c r="B177" s="1">
        <v>-0.39605050000000003</v>
      </c>
      <c r="C177" s="1">
        <v>-1.283517</v>
      </c>
      <c r="D177" s="1">
        <v>-0.3857776</v>
      </c>
      <c r="E177" s="1">
        <v>-0.92259179999999996</v>
      </c>
      <c r="F177" s="1">
        <v>-1.3447960000000001</v>
      </c>
      <c r="G177" s="1">
        <v>-1.2059359999999999</v>
      </c>
    </row>
    <row r="178" spans="1:7" x14ac:dyDescent="0.4">
      <c r="A178" s="1">
        <v>1.76</v>
      </c>
      <c r="B178" s="1">
        <v>-0.3750039</v>
      </c>
      <c r="C178" s="1">
        <v>-1.269936</v>
      </c>
      <c r="D178" s="1">
        <v>-0.3662762</v>
      </c>
      <c r="E178" s="1">
        <v>-0.93050619999999995</v>
      </c>
      <c r="F178" s="1">
        <v>-1.321358</v>
      </c>
      <c r="G178" s="1">
        <v>-1.2268479999999999</v>
      </c>
    </row>
    <row r="179" spans="1:7" x14ac:dyDescent="0.4">
      <c r="A179" s="1">
        <v>1.77</v>
      </c>
      <c r="B179" s="1">
        <v>-0.35410730000000001</v>
      </c>
      <c r="C179" s="1">
        <v>-1.2549809999999999</v>
      </c>
      <c r="D179" s="1">
        <v>-0.34675319999999998</v>
      </c>
      <c r="E179" s="1">
        <v>-0.93795640000000002</v>
      </c>
      <c r="F179" s="1">
        <v>-1.2972969999999999</v>
      </c>
      <c r="G179" s="1">
        <v>-1.248548</v>
      </c>
    </row>
    <row r="180" spans="1:7" x14ac:dyDescent="0.4">
      <c r="A180" s="1">
        <v>1.78</v>
      </c>
      <c r="B180" s="1">
        <v>-0.33339760000000002</v>
      </c>
      <c r="C180" s="1">
        <v>-1.2386379999999999</v>
      </c>
      <c r="D180" s="1">
        <v>-0.32725539999999997</v>
      </c>
      <c r="E180" s="1">
        <v>-0.94493590000000005</v>
      </c>
      <c r="F180" s="1">
        <v>-1.2725960000000001</v>
      </c>
      <c r="G180" s="1">
        <v>-1.27102</v>
      </c>
    </row>
    <row r="181" spans="1:7" x14ac:dyDescent="0.4">
      <c r="A181" s="1">
        <v>1.79</v>
      </c>
      <c r="B181" s="1">
        <v>-0.31291360000000001</v>
      </c>
      <c r="C181" s="1">
        <v>-1.2208950000000001</v>
      </c>
      <c r="D181" s="1">
        <v>-0.30783199999999999</v>
      </c>
      <c r="E181" s="1">
        <v>-0.95144070000000003</v>
      </c>
      <c r="F181" s="1">
        <v>-1.247239</v>
      </c>
      <c r="G181" s="1">
        <v>-1.294246</v>
      </c>
    </row>
    <row r="182" spans="1:7" x14ac:dyDescent="0.4">
      <c r="A182" s="1">
        <v>1.8</v>
      </c>
      <c r="B182" s="1">
        <v>-0.29269650000000003</v>
      </c>
      <c r="C182" s="1">
        <v>-1.2017389999999999</v>
      </c>
      <c r="D182" s="1">
        <v>-0.28853499999999999</v>
      </c>
      <c r="E182" s="1">
        <v>-0.95746929999999997</v>
      </c>
      <c r="F182" s="1">
        <v>-1.221203</v>
      </c>
      <c r="G182" s="1">
        <v>-1.3182050000000001</v>
      </c>
    </row>
    <row r="183" spans="1:7" x14ac:dyDescent="0.4">
      <c r="A183" s="1">
        <v>1.81</v>
      </c>
      <c r="B183" s="1">
        <v>-0.27278940000000002</v>
      </c>
      <c r="C183" s="1">
        <v>-1.1811609999999999</v>
      </c>
      <c r="D183" s="1">
        <v>-0.26941870000000001</v>
      </c>
      <c r="E183" s="1">
        <v>-0.96302310000000002</v>
      </c>
      <c r="F183" s="1">
        <v>-1.194466</v>
      </c>
      <c r="G183" s="1">
        <v>-1.3428739999999999</v>
      </c>
    </row>
    <row r="184" spans="1:7" x14ac:dyDescent="0.4">
      <c r="A184" s="1">
        <v>1.82</v>
      </c>
      <c r="B184" s="1">
        <v>-0.25323760000000001</v>
      </c>
      <c r="C184" s="1">
        <v>-1.159149</v>
      </c>
      <c r="D184" s="1">
        <v>-0.25053959999999997</v>
      </c>
      <c r="E184" s="1">
        <v>-0.96810640000000003</v>
      </c>
      <c r="F184" s="1">
        <v>-1.167003</v>
      </c>
      <c r="G184" s="1">
        <v>-1.3682259999999999</v>
      </c>
    </row>
    <row r="185" spans="1:7" x14ac:dyDescent="0.4">
      <c r="A185" s="1">
        <v>1.83</v>
      </c>
      <c r="B185" s="1">
        <v>-0.2340884</v>
      </c>
      <c r="C185" s="1">
        <v>-1.1356949999999999</v>
      </c>
      <c r="D185" s="1">
        <v>-0.23195640000000001</v>
      </c>
      <c r="E185" s="1">
        <v>-0.97272619999999999</v>
      </c>
      <c r="F185" s="1">
        <v>-1.138784</v>
      </c>
      <c r="G185" s="1">
        <v>-1.394228</v>
      </c>
    </row>
    <row r="186" spans="1:7" x14ac:dyDescent="0.4">
      <c r="A186" s="1">
        <v>1.84</v>
      </c>
      <c r="B186" s="1">
        <v>-0.2153912</v>
      </c>
      <c r="C186" s="1">
        <v>-1.1107910000000001</v>
      </c>
      <c r="D186" s="1">
        <v>-0.21372959999999999</v>
      </c>
      <c r="E186" s="1">
        <v>-0.97689289999999995</v>
      </c>
      <c r="F186" s="1">
        <v>-1.10978</v>
      </c>
      <c r="G186" s="1">
        <v>-1.4208460000000001</v>
      </c>
    </row>
    <row r="187" spans="1:7" x14ac:dyDescent="0.4">
      <c r="A187" s="1">
        <v>1.85</v>
      </c>
      <c r="B187" s="1">
        <v>-0.19719700000000001</v>
      </c>
      <c r="C187" s="1">
        <v>-1.084427</v>
      </c>
      <c r="D187" s="1">
        <v>-0.1959214</v>
      </c>
      <c r="E187" s="1">
        <v>-0.98061960000000004</v>
      </c>
      <c r="F187" s="1">
        <v>-1.0799570000000001</v>
      </c>
      <c r="G187" s="1">
        <v>-1.4480390000000001</v>
      </c>
    </row>
    <row r="188" spans="1:7" x14ac:dyDescent="0.4">
      <c r="A188" s="1">
        <v>1.86</v>
      </c>
      <c r="B188" s="1">
        <v>-0.17955869999999999</v>
      </c>
      <c r="C188" s="1">
        <v>-1.056595</v>
      </c>
      <c r="D188" s="1">
        <v>-0.17859539999999999</v>
      </c>
      <c r="E188" s="1">
        <v>-0.98392259999999998</v>
      </c>
      <c r="F188" s="1">
        <v>-1.0492809999999999</v>
      </c>
      <c r="G188" s="1">
        <v>-1.475762</v>
      </c>
    </row>
    <row r="189" spans="1:7" x14ac:dyDescent="0.4">
      <c r="A189" s="1">
        <v>1.87</v>
      </c>
      <c r="B189" s="1">
        <v>-0.16253090000000001</v>
      </c>
      <c r="C189" s="1">
        <v>-1.027288</v>
      </c>
      <c r="D189" s="1">
        <v>-0.16181619999999999</v>
      </c>
      <c r="E189" s="1">
        <v>-0.9868209</v>
      </c>
      <c r="F189" s="1">
        <v>-1.0177160000000001</v>
      </c>
      <c r="G189" s="1">
        <v>-1.503962</v>
      </c>
    </row>
    <row r="190" spans="1:7" x14ac:dyDescent="0.4">
      <c r="A190" s="1">
        <v>1.88</v>
      </c>
      <c r="B190" s="1">
        <v>-0.1461694</v>
      </c>
      <c r="C190" s="1">
        <v>-0.99649710000000002</v>
      </c>
      <c r="D190" s="1">
        <v>-0.14564949999999999</v>
      </c>
      <c r="E190" s="1">
        <v>-0.98933629999999995</v>
      </c>
      <c r="F190" s="1">
        <v>-0.98522270000000001</v>
      </c>
      <c r="G190" s="1">
        <v>-1.532583</v>
      </c>
    </row>
    <row r="191" spans="1:7" x14ac:dyDescent="0.4">
      <c r="A191" s="1">
        <v>1.89</v>
      </c>
      <c r="B191" s="1">
        <v>-0.13053149999999999</v>
      </c>
      <c r="C191" s="1">
        <v>-0.96421219999999996</v>
      </c>
      <c r="D191" s="1">
        <v>-0.1301612</v>
      </c>
      <c r="E191" s="1">
        <v>-0.99149279999999995</v>
      </c>
      <c r="F191" s="1">
        <v>-0.95176130000000003</v>
      </c>
      <c r="G191" s="1">
        <v>-1.5615570000000001</v>
      </c>
    </row>
    <row r="192" spans="1:7" x14ac:dyDescent="0.4">
      <c r="A192" s="1">
        <v>1.9</v>
      </c>
      <c r="B192" s="1">
        <v>-0.1156754</v>
      </c>
      <c r="C192" s="1">
        <v>-0.93042340000000001</v>
      </c>
      <c r="D192" s="1">
        <v>-0.1154176</v>
      </c>
      <c r="E192" s="1">
        <v>-0.99331709999999995</v>
      </c>
      <c r="F192" s="1">
        <v>-0.91729059999999996</v>
      </c>
      <c r="G192" s="1">
        <v>-1.5908119999999999</v>
      </c>
    </row>
    <row r="193" spans="1:7" x14ac:dyDescent="0.4">
      <c r="A193" s="1">
        <v>1.91</v>
      </c>
      <c r="B193" s="1">
        <v>-0.1016599</v>
      </c>
      <c r="C193" s="1">
        <v>-0.89511929999999995</v>
      </c>
      <c r="D193" s="1">
        <v>-0.1014849</v>
      </c>
      <c r="E193" s="1">
        <v>-0.99483710000000003</v>
      </c>
      <c r="F193" s="1">
        <v>-0.88176860000000001</v>
      </c>
      <c r="G193" s="1">
        <v>-1.620263</v>
      </c>
    </row>
    <row r="194" spans="1:7" x14ac:dyDescent="0.4">
      <c r="A194" s="1">
        <v>1.92</v>
      </c>
      <c r="B194" s="1">
        <v>-8.8544330000000004E-2</v>
      </c>
      <c r="C194" s="1">
        <v>-0.85828709999999997</v>
      </c>
      <c r="D194" s="1">
        <v>-8.8428679999999996E-2</v>
      </c>
      <c r="E194" s="1">
        <v>-0.99608249999999998</v>
      </c>
      <c r="F194" s="1">
        <v>-0.84515260000000003</v>
      </c>
      <c r="G194" s="1">
        <v>-1.6498170000000001</v>
      </c>
    </row>
    <row r="195" spans="1:7" x14ac:dyDescent="0.4">
      <c r="A195" s="1">
        <v>1.93</v>
      </c>
      <c r="B195" s="1">
        <v>-7.6387620000000003E-2</v>
      </c>
      <c r="C195" s="1">
        <v>-0.81991259999999999</v>
      </c>
      <c r="D195" s="1">
        <v>-7.6313359999999997E-2</v>
      </c>
      <c r="E195" s="1">
        <v>-0.99708390000000002</v>
      </c>
      <c r="F195" s="1">
        <v>-0.80739950000000005</v>
      </c>
      <c r="G195" s="1">
        <v>-1.6793689999999999</v>
      </c>
    </row>
    <row r="196" spans="1:7" x14ac:dyDescent="0.4">
      <c r="A196" s="1">
        <v>1.94</v>
      </c>
      <c r="B196" s="1">
        <v>-6.5248109999999998E-2</v>
      </c>
      <c r="C196" s="1">
        <v>-0.77997989999999995</v>
      </c>
      <c r="D196" s="1">
        <v>-6.5201819999999994E-2</v>
      </c>
      <c r="E196" s="1">
        <v>-0.99787210000000004</v>
      </c>
      <c r="F196" s="1">
        <v>-0.76846689999999995</v>
      </c>
      <c r="G196" s="1">
        <v>-1.7088000000000001</v>
      </c>
    </row>
    <row r="197" spans="1:7" x14ac:dyDescent="0.4">
      <c r="A197" s="1">
        <v>1.95</v>
      </c>
      <c r="B197" s="1">
        <v>-5.5182460000000003E-2</v>
      </c>
      <c r="C197" s="1">
        <v>-0.73847220000000002</v>
      </c>
      <c r="D197" s="1">
        <v>-5.5154460000000002E-2</v>
      </c>
      <c r="E197" s="1">
        <v>-0.99847779999999997</v>
      </c>
      <c r="F197" s="1">
        <v>-0.7283134</v>
      </c>
      <c r="G197" s="1">
        <v>-1.737976</v>
      </c>
    </row>
    <row r="198" spans="1:7" x14ac:dyDescent="0.4">
      <c r="A198" s="1">
        <v>1.96</v>
      </c>
      <c r="B198" s="1">
        <v>-4.6244680000000003E-2</v>
      </c>
      <c r="C198" s="1">
        <v>-0.6953722</v>
      </c>
      <c r="D198" s="1">
        <v>-4.6228199999999997E-2</v>
      </c>
      <c r="E198" s="1">
        <v>-0.99893089999999995</v>
      </c>
      <c r="F198" s="1">
        <v>-0.6868995</v>
      </c>
      <c r="G198" s="1">
        <v>-1.7667459999999999</v>
      </c>
    </row>
    <row r="199" spans="1:7" x14ac:dyDescent="0.4">
      <c r="A199" s="1">
        <v>1.97</v>
      </c>
      <c r="B199" s="1">
        <v>-3.8484560000000001E-2</v>
      </c>
      <c r="C199" s="1">
        <v>-0.65066310000000005</v>
      </c>
      <c r="D199" s="1">
        <v>-3.8475059999999998E-2</v>
      </c>
      <c r="E199" s="1">
        <v>-0.99925960000000003</v>
      </c>
      <c r="F199" s="1">
        <v>-0.64418920000000002</v>
      </c>
      <c r="G199" s="1">
        <v>-1.794942</v>
      </c>
    </row>
    <row r="200" spans="1:7" x14ac:dyDescent="0.4">
      <c r="A200" s="1">
        <v>1.98</v>
      </c>
      <c r="B200" s="1">
        <v>-3.1945710000000002E-2</v>
      </c>
      <c r="C200" s="1">
        <v>-0.6043307</v>
      </c>
      <c r="D200" s="1">
        <v>-3.1940280000000001E-2</v>
      </c>
      <c r="E200" s="1">
        <v>-0.99948979999999998</v>
      </c>
      <c r="F200" s="1">
        <v>-0.60015169999999995</v>
      </c>
      <c r="G200" s="1">
        <v>-1.8223720000000001</v>
      </c>
    </row>
    <row r="201" spans="1:7" x14ac:dyDescent="0.4">
      <c r="A201" s="1">
        <v>1.99</v>
      </c>
      <c r="B201" s="1">
        <v>-2.66629E-2</v>
      </c>
      <c r="C201" s="1">
        <v>-0.55636600000000003</v>
      </c>
      <c r="D201" s="1">
        <v>-2.6659749999999999E-2</v>
      </c>
      <c r="E201" s="1">
        <v>-0.99964459999999999</v>
      </c>
      <c r="F201" s="1">
        <v>-0.55476349999999996</v>
      </c>
      <c r="G201" s="1">
        <v>-1.848824</v>
      </c>
    </row>
    <row r="202" spans="1:7" x14ac:dyDescent="0.4">
      <c r="A202" s="1">
        <v>2</v>
      </c>
      <c r="B202" s="1">
        <v>-2.265853E-2</v>
      </c>
      <c r="C202" s="1">
        <v>-0.50676909999999997</v>
      </c>
      <c r="D202" s="1">
        <v>-2.2656590000000001E-2</v>
      </c>
      <c r="E202" s="1">
        <v>-0.9997433</v>
      </c>
      <c r="F202" s="1">
        <v>-0.50801149999999995</v>
      </c>
      <c r="G202" s="1">
        <v>-1.874061</v>
      </c>
    </row>
    <row r="203" spans="1:7" x14ac:dyDescent="0.4">
      <c r="A203" s="1">
        <v>2.0099999999999998</v>
      </c>
      <c r="B203" s="1">
        <v>-1.9938089999999999E-2</v>
      </c>
      <c r="C203" s="1">
        <v>-0.45555449999999997</v>
      </c>
      <c r="D203" s="1">
        <v>-1.9936769999999999E-2</v>
      </c>
      <c r="E203" s="1">
        <v>-0.99980119999999995</v>
      </c>
      <c r="F203" s="1">
        <v>-0.4598971</v>
      </c>
      <c r="G203" s="1">
        <v>-1.897818</v>
      </c>
    </row>
    <row r="204" spans="1:7" x14ac:dyDescent="0.4">
      <c r="A204" s="1">
        <v>2.02</v>
      </c>
      <c r="B204" s="1">
        <v>-1.848466E-2</v>
      </c>
      <c r="C204" s="1">
        <v>-0.402758</v>
      </c>
      <c r="D204" s="1">
        <v>-1.8483610000000001E-2</v>
      </c>
      <c r="E204" s="1">
        <v>-0.99982919999999997</v>
      </c>
      <c r="F204" s="1">
        <v>-0.41044079999999999</v>
      </c>
      <c r="G204" s="1">
        <v>-1.919813</v>
      </c>
    </row>
    <row r="205" spans="1:7" x14ac:dyDescent="0.4">
      <c r="A205" s="1">
        <v>2.0299999999999998</v>
      </c>
      <c r="B205" s="1">
        <v>-1.825241E-2</v>
      </c>
      <c r="C205" s="1">
        <v>-0.34844510000000001</v>
      </c>
      <c r="D205" s="1">
        <v>-1.8251400000000001E-2</v>
      </c>
      <c r="E205" s="1">
        <v>-0.99983339999999998</v>
      </c>
      <c r="F205" s="1">
        <v>-0.35968820000000001</v>
      </c>
      <c r="G205" s="1">
        <v>-1.939738</v>
      </c>
    </row>
    <row r="206" spans="1:7" x14ac:dyDescent="0.4">
      <c r="A206" s="1">
        <v>2.04</v>
      </c>
      <c r="B206" s="1">
        <v>-1.915977E-2</v>
      </c>
      <c r="C206" s="1">
        <v>-0.29271979999999997</v>
      </c>
      <c r="D206" s="1">
        <v>-1.9158600000000001E-2</v>
      </c>
      <c r="E206" s="1">
        <v>-0.9998165</v>
      </c>
      <c r="F206" s="1">
        <v>-0.30771599999999999</v>
      </c>
      <c r="G206" s="1">
        <v>-1.957279</v>
      </c>
    </row>
    <row r="207" spans="1:7" x14ac:dyDescent="0.4">
      <c r="A207" s="1">
        <v>2.0499999999999998</v>
      </c>
      <c r="B207" s="1">
        <v>-2.1083230000000001E-2</v>
      </c>
      <c r="C207" s="1">
        <v>-0.23573330000000001</v>
      </c>
      <c r="D207" s="1">
        <v>-2.108167E-2</v>
      </c>
      <c r="E207" s="1">
        <v>-0.99977780000000005</v>
      </c>
      <c r="F207" s="1">
        <v>-0.25463780000000003</v>
      </c>
      <c r="G207" s="1">
        <v>-1.972121</v>
      </c>
    </row>
    <row r="208" spans="1:7" x14ac:dyDescent="0.4">
      <c r="A208" s="1">
        <v>2.06</v>
      </c>
      <c r="B208" s="1">
        <v>-2.3853470000000002E-2</v>
      </c>
      <c r="C208" s="1">
        <v>-0.17768999999999999</v>
      </c>
      <c r="D208" s="1">
        <v>-2.3851210000000001E-2</v>
      </c>
      <c r="E208" s="1">
        <v>-0.99971549999999998</v>
      </c>
      <c r="F208" s="1">
        <v>-0.2006076</v>
      </c>
      <c r="G208" s="1">
        <v>-1.98397</v>
      </c>
    </row>
    <row r="209" spans="1:7" x14ac:dyDescent="0.4">
      <c r="A209" s="1">
        <v>2.0699999999999998</v>
      </c>
      <c r="B209" s="1">
        <v>-2.7255689999999999E-2</v>
      </c>
      <c r="C209" s="1">
        <v>-0.11884790000000001</v>
      </c>
      <c r="D209" s="1">
        <v>-2.725232E-2</v>
      </c>
      <c r="E209" s="1">
        <v>-0.99962859999999998</v>
      </c>
      <c r="F209" s="1">
        <v>-0.1458207</v>
      </c>
      <c r="G209" s="1">
        <v>-1.9925740000000001</v>
      </c>
    </row>
    <row r="210" spans="1:7" x14ac:dyDescent="0.4">
      <c r="A210" s="1">
        <v>2.08</v>
      </c>
      <c r="B210" s="1">
        <v>-3.1035960000000001E-2</v>
      </c>
      <c r="C210" s="1">
        <v>-5.9512410000000002E-2</v>
      </c>
      <c r="D210" s="1">
        <v>-3.103098E-2</v>
      </c>
      <c r="E210" s="1">
        <v>-0.99951840000000003</v>
      </c>
      <c r="F210" s="1">
        <v>-9.0508259999999993E-2</v>
      </c>
      <c r="G210" s="1">
        <v>-1.9977480000000001</v>
      </c>
    </row>
    <row r="211" spans="1:7" x14ac:dyDescent="0.4">
      <c r="A211" s="1">
        <v>2.09</v>
      </c>
      <c r="B211" s="1">
        <v>-3.4913979999999997E-2</v>
      </c>
      <c r="C211" s="1">
        <v>-2.0549470000000002E-5</v>
      </c>
      <c r="D211" s="1">
        <v>-3.4906890000000003E-2</v>
      </c>
      <c r="E211" s="1">
        <v>-0.99939060000000002</v>
      </c>
      <c r="F211" s="1">
        <v>-3.4927439999999997E-2</v>
      </c>
      <c r="G211" s="1">
        <v>-1.9993909999999999</v>
      </c>
    </row>
    <row r="212" spans="1:7" x14ac:dyDescent="0.4">
      <c r="A212" s="1">
        <v>2.1</v>
      </c>
      <c r="B212" s="1">
        <v>-3.8600889999999999E-2</v>
      </c>
      <c r="C212" s="1">
        <v>5.9280020000000003E-2</v>
      </c>
      <c r="D212" s="1">
        <v>-3.8591300000000002E-2</v>
      </c>
      <c r="E212" s="1">
        <v>-0.99925509999999995</v>
      </c>
      <c r="F212" s="1">
        <v>2.065401E-2</v>
      </c>
      <c r="G212" s="1">
        <v>-1.9974989999999999</v>
      </c>
    </row>
    <row r="213" spans="1:7" x14ac:dyDescent="0.4">
      <c r="A213" s="1">
        <v>2.11</v>
      </c>
      <c r="B213" s="1">
        <v>-4.181874E-2</v>
      </c>
      <c r="C213" s="1">
        <v>0.11805499999999999</v>
      </c>
      <c r="D213" s="1">
        <v>-4.1806549999999998E-2</v>
      </c>
      <c r="E213" s="1">
        <v>-0.99912570000000001</v>
      </c>
      <c r="F213" s="1">
        <v>7.5974420000000001E-2</v>
      </c>
      <c r="G213" s="1">
        <v>-1.992165</v>
      </c>
    </row>
    <row r="214" spans="1:7" x14ac:dyDescent="0.4">
      <c r="A214" s="1">
        <v>2.12</v>
      </c>
      <c r="B214" s="1">
        <v>-4.4317820000000001E-2</v>
      </c>
      <c r="C214" s="1">
        <v>0.1760042</v>
      </c>
      <c r="D214" s="1">
        <v>-4.4303309999999999E-2</v>
      </c>
      <c r="E214" s="1">
        <v>-0.99901810000000002</v>
      </c>
      <c r="F214" s="1">
        <v>0.13079360000000001</v>
      </c>
      <c r="G214" s="1">
        <v>-1.9835689999999999</v>
      </c>
    </row>
    <row r="215" spans="1:7" x14ac:dyDescent="0.4">
      <c r="A215" s="1">
        <v>2.13</v>
      </c>
      <c r="B215" s="1">
        <v>-4.5888600000000002E-2</v>
      </c>
      <c r="C215" s="1">
        <v>0.23287569999999999</v>
      </c>
      <c r="D215" s="1">
        <v>-4.5872490000000002E-2</v>
      </c>
      <c r="E215" s="1">
        <v>-0.99894729999999998</v>
      </c>
      <c r="F215" s="1">
        <v>0.18490400000000001</v>
      </c>
      <c r="G215" s="1">
        <v>-1.971954</v>
      </c>
    </row>
    <row r="216" spans="1:7" x14ac:dyDescent="0.4">
      <c r="A216" s="1">
        <v>2.14</v>
      </c>
      <c r="B216" s="1">
        <v>-4.6367230000000002E-2</v>
      </c>
      <c r="C216" s="1">
        <v>0.28847119999999998</v>
      </c>
      <c r="D216" s="1">
        <v>-4.6350620000000002E-2</v>
      </c>
      <c r="E216" s="1">
        <v>-0.99892519999999996</v>
      </c>
      <c r="F216" s="1">
        <v>0.2381363</v>
      </c>
      <c r="G216" s="1">
        <v>-1.957605</v>
      </c>
    </row>
    <row r="217" spans="1:7" x14ac:dyDescent="0.4">
      <c r="A217" s="1">
        <v>2.15</v>
      </c>
      <c r="B217" s="1">
        <v>-4.5635259999999997E-2</v>
      </c>
      <c r="C217" s="1">
        <v>0.34264480000000003</v>
      </c>
      <c r="D217" s="1">
        <v>-4.5619430000000002E-2</v>
      </c>
      <c r="E217" s="1">
        <v>-0.99895889999999998</v>
      </c>
      <c r="F217" s="1">
        <v>0.2903599</v>
      </c>
      <c r="G217" s="1">
        <v>-1.940828</v>
      </c>
    </row>
    <row r="218" spans="1:7" x14ac:dyDescent="0.4">
      <c r="A218" s="1">
        <v>2.16</v>
      </c>
      <c r="B218" s="1">
        <v>-4.3615370000000001E-2</v>
      </c>
      <c r="C218" s="1">
        <v>0.3952965</v>
      </c>
      <c r="D218" s="1">
        <v>-4.3601540000000001E-2</v>
      </c>
      <c r="E218" s="1">
        <v>-0.99904899999999996</v>
      </c>
      <c r="F218" s="1">
        <v>0.34148030000000001</v>
      </c>
      <c r="G218" s="1">
        <v>-1.9219310000000001</v>
      </c>
    </row>
    <row r="219" spans="1:7" x14ac:dyDescent="0.4">
      <c r="A219" s="1">
        <v>2.17</v>
      </c>
      <c r="B219" s="1">
        <v>-4.0265009999999997E-2</v>
      </c>
      <c r="C219" s="1">
        <v>0.44636320000000002</v>
      </c>
      <c r="D219" s="1">
        <v>-4.0254129999999999E-2</v>
      </c>
      <c r="E219" s="1">
        <v>-0.99918949999999995</v>
      </c>
      <c r="F219" s="1">
        <v>0.3914338</v>
      </c>
      <c r="G219" s="1">
        <v>-1.9012119999999999</v>
      </c>
    </row>
    <row r="220" spans="1:7" x14ac:dyDescent="0.4">
      <c r="A220" s="1">
        <v>2.1800000000000002</v>
      </c>
      <c r="B220" s="1">
        <v>-3.556964E-2</v>
      </c>
      <c r="C220" s="1">
        <v>0.49581009999999998</v>
      </c>
      <c r="D220" s="1">
        <v>-3.5562139999999999E-2</v>
      </c>
      <c r="E220" s="1">
        <v>-0.99936749999999996</v>
      </c>
      <c r="F220" s="1">
        <v>0.44018220000000002</v>
      </c>
      <c r="G220" s="1">
        <v>-1.878951</v>
      </c>
    </row>
    <row r="221" spans="1:7" x14ac:dyDescent="0.4">
      <c r="A221" s="1">
        <v>2.19</v>
      </c>
      <c r="B221" s="1">
        <v>-2.9536409999999999E-2</v>
      </c>
      <c r="C221" s="1">
        <v>0.54362220000000006</v>
      </c>
      <c r="D221" s="1">
        <v>-2.953211E-2</v>
      </c>
      <c r="E221" s="1">
        <v>-0.9995638</v>
      </c>
      <c r="F221" s="1">
        <v>0.48770730000000001</v>
      </c>
      <c r="G221" s="1">
        <v>-1.855405</v>
      </c>
    </row>
    <row r="222" spans="1:7" x14ac:dyDescent="0.4">
      <c r="A222" s="1">
        <v>2.2000000000000002</v>
      </c>
      <c r="B222" s="1">
        <v>-2.218873E-2</v>
      </c>
      <c r="C222" s="1">
        <v>0.58979809999999999</v>
      </c>
      <c r="D222" s="1">
        <v>-2.2186910000000001E-2</v>
      </c>
      <c r="E222" s="1">
        <v>-0.99975380000000003</v>
      </c>
      <c r="F222" s="1">
        <v>0.53400630000000004</v>
      </c>
      <c r="G222" s="1">
        <v>-1.8308070000000001</v>
      </c>
    </row>
    <row r="223" spans="1:7" x14ac:dyDescent="0.4">
      <c r="A223" s="1">
        <v>2.21</v>
      </c>
      <c r="B223" s="1">
        <v>-1.356195E-2</v>
      </c>
      <c r="C223" s="1">
        <v>0.63434440000000003</v>
      </c>
      <c r="D223" s="1">
        <v>-1.356153E-2</v>
      </c>
      <c r="E223" s="1">
        <v>-0.99990800000000002</v>
      </c>
      <c r="F223" s="1">
        <v>0.57908809999999999</v>
      </c>
      <c r="G223" s="1">
        <v>-1.8053680000000001</v>
      </c>
    </row>
    <row r="224" spans="1:7" x14ac:dyDescent="0.4">
      <c r="A224" s="1">
        <v>2.2200000000000002</v>
      </c>
      <c r="B224" s="1">
        <v>-3.6999789999999999E-3</v>
      </c>
      <c r="C224" s="1">
        <v>0.6772726</v>
      </c>
      <c r="D224" s="1">
        <v>-3.6999699999999999E-3</v>
      </c>
      <c r="E224" s="1">
        <v>-0.99999320000000003</v>
      </c>
      <c r="F224" s="1">
        <v>0.62297000000000002</v>
      </c>
      <c r="G224" s="1">
        <v>-1.7792779999999999</v>
      </c>
    </row>
    <row r="225" spans="1:7" x14ac:dyDescent="0.4">
      <c r="A225" s="1">
        <v>2.23</v>
      </c>
      <c r="B225" s="1">
        <v>7.3472770000000001E-3</v>
      </c>
      <c r="C225" s="1">
        <v>0.71859589999999995</v>
      </c>
      <c r="D225" s="1">
        <v>7.3472110000000002E-3</v>
      </c>
      <c r="E225" s="1">
        <v>-0.999973</v>
      </c>
      <c r="F225" s="1">
        <v>0.66567560000000003</v>
      </c>
      <c r="G225" s="1">
        <v>-1.752704</v>
      </c>
    </row>
    <row r="226" spans="1:7" x14ac:dyDescent="0.4">
      <c r="A226" s="1">
        <v>2.2400000000000002</v>
      </c>
      <c r="B226" s="1">
        <v>1.9525839999999999E-2</v>
      </c>
      <c r="C226" s="1">
        <v>0.758328</v>
      </c>
      <c r="D226" s="1">
        <v>1.95246E-2</v>
      </c>
      <c r="E226" s="1">
        <v>-0.99980939999999996</v>
      </c>
      <c r="F226" s="1">
        <v>0.70723320000000001</v>
      </c>
      <c r="G226" s="1">
        <v>-1.7257960000000001</v>
      </c>
    </row>
    <row r="227" spans="1:7" x14ac:dyDescent="0.4">
      <c r="A227" s="1">
        <v>2.25</v>
      </c>
      <c r="B227" s="1">
        <v>3.2779080000000002E-2</v>
      </c>
      <c r="C227" s="1">
        <v>0.79648169999999996</v>
      </c>
      <c r="D227" s="1">
        <v>3.2773209999999997E-2</v>
      </c>
      <c r="E227" s="1">
        <v>-0.99946279999999998</v>
      </c>
      <c r="F227" s="1">
        <v>0.7476737</v>
      </c>
      <c r="G227" s="1">
        <v>-1.6986889999999999</v>
      </c>
    </row>
    <row r="228" spans="1:7" x14ac:dyDescent="0.4">
      <c r="A228" s="1">
        <v>2.2599999999999998</v>
      </c>
      <c r="B228" s="1">
        <v>4.7048769999999997E-2</v>
      </c>
      <c r="C228" s="1">
        <v>0.83306860000000005</v>
      </c>
      <c r="D228" s="1">
        <v>4.7031419999999997E-2</v>
      </c>
      <c r="E228" s="1">
        <v>-0.99889340000000004</v>
      </c>
      <c r="F228" s="1">
        <v>0.78703029999999996</v>
      </c>
      <c r="G228" s="1">
        <v>-1.671502</v>
      </c>
    </row>
    <row r="229" spans="1:7" x14ac:dyDescent="0.4">
      <c r="A229" s="1">
        <v>2.27</v>
      </c>
      <c r="B229" s="1">
        <v>6.227593E-2</v>
      </c>
      <c r="C229" s="1">
        <v>0.8680987</v>
      </c>
      <c r="D229" s="1">
        <v>6.2235680000000002E-2</v>
      </c>
      <c r="E229" s="1">
        <v>-0.99806150000000005</v>
      </c>
      <c r="F229" s="1">
        <v>0.82533719999999999</v>
      </c>
      <c r="G229" s="1">
        <v>-1.6443399999999999</v>
      </c>
    </row>
    <row r="230" spans="1:7" x14ac:dyDescent="0.4">
      <c r="A230" s="1">
        <v>2.2799999999999998</v>
      </c>
      <c r="B230" s="1">
        <v>7.8401349999999995E-2</v>
      </c>
      <c r="C230" s="1">
        <v>0.90158050000000001</v>
      </c>
      <c r="D230" s="1">
        <v>7.8321059999999998E-2</v>
      </c>
      <c r="E230" s="1">
        <v>-0.99692820000000004</v>
      </c>
      <c r="F230" s="1">
        <v>0.86262950000000005</v>
      </c>
      <c r="G230" s="1">
        <v>-1.617299</v>
      </c>
    </row>
    <row r="231" spans="1:7" x14ac:dyDescent="0.4">
      <c r="A231" s="1">
        <v>2.29</v>
      </c>
      <c r="B231" s="1">
        <v>9.5366190000000003E-2</v>
      </c>
      <c r="C231" s="1">
        <v>0.93352120000000005</v>
      </c>
      <c r="D231" s="1">
        <v>9.5221700000000006E-2</v>
      </c>
      <c r="E231" s="1">
        <v>-0.99545609999999995</v>
      </c>
      <c r="F231" s="1">
        <v>0.89894180000000001</v>
      </c>
      <c r="G231" s="1">
        <v>-1.5904640000000001</v>
      </c>
    </row>
    <row r="232" spans="1:7" x14ac:dyDescent="0.4">
      <c r="A232" s="1">
        <v>2.2999999999999998</v>
      </c>
      <c r="B232" s="1">
        <v>0.1131122</v>
      </c>
      <c r="C232" s="1">
        <v>0.96392679999999997</v>
      </c>
      <c r="D232" s="1">
        <v>0.1128712</v>
      </c>
      <c r="E232" s="1">
        <v>-0.99360959999999998</v>
      </c>
      <c r="F232" s="1">
        <v>0.93430849999999999</v>
      </c>
      <c r="G232" s="1">
        <v>-1.5639080000000001</v>
      </c>
    </row>
    <row r="233" spans="1:7" x14ac:dyDescent="0.4">
      <c r="A233" s="1">
        <v>2.31</v>
      </c>
      <c r="B233" s="1">
        <v>0.13158230000000001</v>
      </c>
      <c r="C233" s="1">
        <v>0.99280230000000003</v>
      </c>
      <c r="D233" s="1">
        <v>0.13120290000000001</v>
      </c>
      <c r="E233" s="1">
        <v>-0.99135549999999995</v>
      </c>
      <c r="F233" s="1">
        <v>0.96876320000000005</v>
      </c>
      <c r="G233" s="1">
        <v>-1.5377000000000001</v>
      </c>
    </row>
    <row r="234" spans="1:7" x14ac:dyDescent="0.4">
      <c r="A234" s="1">
        <v>2.3199999999999998</v>
      </c>
      <c r="B234" s="1">
        <v>0.1507204</v>
      </c>
      <c r="C234" s="1">
        <v>1.0201530000000001</v>
      </c>
      <c r="D234" s="1">
        <v>0.15015039999999999</v>
      </c>
      <c r="E234" s="1">
        <v>-0.98866319999999996</v>
      </c>
      <c r="F234" s="1">
        <v>1.002338</v>
      </c>
      <c r="G234" s="1">
        <v>-1.5118990000000001</v>
      </c>
    </row>
    <row r="235" spans="1:7" x14ac:dyDescent="0.4">
      <c r="A235" s="1">
        <v>2.33</v>
      </c>
      <c r="B235" s="1">
        <v>0.17047219999999999</v>
      </c>
      <c r="C235" s="1">
        <v>1.045982</v>
      </c>
      <c r="D235" s="1">
        <v>0.16964770000000001</v>
      </c>
      <c r="E235" s="1">
        <v>-0.98550479999999996</v>
      </c>
      <c r="F235" s="1">
        <v>1.0350649999999999</v>
      </c>
      <c r="G235" s="1">
        <v>-1.4865569999999999</v>
      </c>
    </row>
    <row r="236" spans="1:7" x14ac:dyDescent="0.4">
      <c r="A236" s="1">
        <v>2.34</v>
      </c>
      <c r="B236" s="1">
        <v>0.1907847</v>
      </c>
      <c r="C236" s="1">
        <v>1.070295</v>
      </c>
      <c r="D236" s="1">
        <v>0.1896294</v>
      </c>
      <c r="E236" s="1">
        <v>-0.9818557</v>
      </c>
      <c r="F236" s="1">
        <v>1.0669709999999999</v>
      </c>
      <c r="G236" s="1">
        <v>-1.461722</v>
      </c>
    </row>
    <row r="237" spans="1:7" x14ac:dyDescent="0.4">
      <c r="A237" s="1">
        <v>2.35</v>
      </c>
      <c r="B237" s="1">
        <v>0.21160699999999999</v>
      </c>
      <c r="C237" s="1">
        <v>1.0930960000000001</v>
      </c>
      <c r="D237" s="1">
        <v>0.2100313</v>
      </c>
      <c r="E237" s="1">
        <v>-0.97769470000000003</v>
      </c>
      <c r="F237" s="1">
        <v>1.0980859999999999</v>
      </c>
      <c r="G237" s="1">
        <v>-1.437433</v>
      </c>
    </row>
    <row r="238" spans="1:7" x14ac:dyDescent="0.4">
      <c r="A238" s="1">
        <v>2.36</v>
      </c>
      <c r="B238" s="1">
        <v>0.23289000000000001</v>
      </c>
      <c r="C238" s="1">
        <v>1.11439</v>
      </c>
      <c r="D238" s="1">
        <v>0.23079040000000001</v>
      </c>
      <c r="E238" s="1">
        <v>-0.97300350000000002</v>
      </c>
      <c r="F238" s="1">
        <v>1.128433</v>
      </c>
      <c r="G238" s="1">
        <v>-1.4137280000000001</v>
      </c>
    </row>
    <row r="239" spans="1:7" x14ac:dyDescent="0.4">
      <c r="A239" s="1">
        <v>2.37</v>
      </c>
      <c r="B239" s="1">
        <v>0.2545866</v>
      </c>
      <c r="C239" s="1">
        <v>1.134185</v>
      </c>
      <c r="D239" s="1">
        <v>0.2518454</v>
      </c>
      <c r="E239" s="1">
        <v>-0.9677675</v>
      </c>
      <c r="F239" s="1">
        <v>1.1580349999999999</v>
      </c>
      <c r="G239" s="1">
        <v>-1.390639</v>
      </c>
    </row>
    <row r="240" spans="1:7" x14ac:dyDescent="0.4">
      <c r="A240" s="1">
        <v>2.38</v>
      </c>
      <c r="B240" s="1">
        <v>0.27665210000000001</v>
      </c>
      <c r="C240" s="1">
        <v>1.152487</v>
      </c>
      <c r="D240" s="1">
        <v>0.27313660000000001</v>
      </c>
      <c r="E240" s="1">
        <v>-0.96197529999999998</v>
      </c>
      <c r="F240" s="1">
        <v>1.1869130000000001</v>
      </c>
      <c r="G240" s="1">
        <v>-1.3681920000000001</v>
      </c>
    </row>
    <row r="241" spans="1:7" x14ac:dyDescent="0.4">
      <c r="A241" s="1">
        <v>2.39</v>
      </c>
      <c r="B241" s="1">
        <v>0.29904350000000002</v>
      </c>
      <c r="C241" s="1">
        <v>1.1693039999999999</v>
      </c>
      <c r="D241" s="1">
        <v>0.29460629999999999</v>
      </c>
      <c r="E241" s="1">
        <v>-0.95561870000000004</v>
      </c>
      <c r="F241" s="1">
        <v>1.215085</v>
      </c>
      <c r="G241" s="1">
        <v>-1.346411</v>
      </c>
    </row>
    <row r="242" spans="1:7" x14ac:dyDescent="0.4">
      <c r="A242" s="1">
        <v>2.4</v>
      </c>
      <c r="B242" s="1">
        <v>0.32172050000000002</v>
      </c>
      <c r="C242" s="1">
        <v>1.1846449999999999</v>
      </c>
      <c r="D242" s="1">
        <v>0.31619930000000002</v>
      </c>
      <c r="E242" s="1">
        <v>-0.9486928</v>
      </c>
      <c r="F242" s="1">
        <v>1.2425649999999999</v>
      </c>
      <c r="G242" s="1">
        <v>-1.325318</v>
      </c>
    </row>
    <row r="243" spans="1:7" x14ac:dyDescent="0.4">
      <c r="A243" s="1">
        <v>2.41</v>
      </c>
      <c r="B243" s="1">
        <v>0.34464470000000003</v>
      </c>
      <c r="C243" s="1">
        <v>1.198523</v>
      </c>
      <c r="D243" s="1">
        <v>0.3378623</v>
      </c>
      <c r="E243" s="1">
        <v>-0.94119560000000002</v>
      </c>
      <c r="F243" s="1">
        <v>1.2693650000000001</v>
      </c>
      <c r="G243" s="1">
        <v>-1.3049299999999999</v>
      </c>
    </row>
    <row r="244" spans="1:7" x14ac:dyDescent="0.4">
      <c r="A244" s="1">
        <v>2.42</v>
      </c>
      <c r="B244" s="1">
        <v>0.36777989999999999</v>
      </c>
      <c r="C244" s="1">
        <v>1.2109479999999999</v>
      </c>
      <c r="D244" s="1">
        <v>0.35954469999999999</v>
      </c>
      <c r="E244" s="1">
        <v>-0.93312790000000001</v>
      </c>
      <c r="F244" s="1">
        <v>1.2954950000000001</v>
      </c>
      <c r="G244" s="1">
        <v>-1.2852600000000001</v>
      </c>
    </row>
    <row r="245" spans="1:7" x14ac:dyDescent="0.4">
      <c r="A245" s="1">
        <v>2.4300000000000002</v>
      </c>
      <c r="B245" s="1">
        <v>0.3910922</v>
      </c>
      <c r="C245" s="1">
        <v>1.2219340000000001</v>
      </c>
      <c r="D245" s="1">
        <v>0.38119839999999999</v>
      </c>
      <c r="E245" s="1">
        <v>-0.92449329999999996</v>
      </c>
      <c r="F245" s="1">
        <v>1.3209610000000001</v>
      </c>
      <c r="G245" s="1">
        <v>-1.2663219999999999</v>
      </c>
    </row>
    <row r="246" spans="1:7" x14ac:dyDescent="0.4">
      <c r="A246" s="1">
        <v>2.44</v>
      </c>
      <c r="B246" s="1">
        <v>0.41454960000000002</v>
      </c>
      <c r="C246" s="1">
        <v>1.2314970000000001</v>
      </c>
      <c r="D246" s="1">
        <v>0.40277770000000002</v>
      </c>
      <c r="E246" s="1">
        <v>-0.91529780000000005</v>
      </c>
      <c r="F246" s="1">
        <v>1.345766</v>
      </c>
      <c r="G246" s="1">
        <v>-1.248124</v>
      </c>
    </row>
    <row r="247" spans="1:7" x14ac:dyDescent="0.4">
      <c r="A247" s="1">
        <v>2.4500000000000002</v>
      </c>
      <c r="B247" s="1">
        <v>0.43812220000000002</v>
      </c>
      <c r="C247" s="1">
        <v>1.2396529999999999</v>
      </c>
      <c r="D247" s="1">
        <v>0.4242398</v>
      </c>
      <c r="E247" s="1">
        <v>-0.90554990000000002</v>
      </c>
      <c r="F247" s="1">
        <v>1.3699110000000001</v>
      </c>
      <c r="G247" s="1">
        <v>-1.230675</v>
      </c>
    </row>
    <row r="248" spans="1:7" x14ac:dyDescent="0.4">
      <c r="A248" s="1">
        <v>2.46</v>
      </c>
      <c r="B248" s="1">
        <v>0.46178180000000002</v>
      </c>
      <c r="C248" s="1">
        <v>1.2464200000000001</v>
      </c>
      <c r="D248" s="1">
        <v>0.445544</v>
      </c>
      <c r="E248" s="1">
        <v>-0.89525999999999994</v>
      </c>
      <c r="F248" s="1">
        <v>1.393394</v>
      </c>
      <c r="G248" s="1">
        <v>-1.213978</v>
      </c>
    </row>
    <row r="249" spans="1:7" x14ac:dyDescent="0.4">
      <c r="A249" s="1">
        <v>2.4700000000000002</v>
      </c>
      <c r="B249" s="1">
        <v>0.48550199999999999</v>
      </c>
      <c r="C249" s="1">
        <v>1.2518180000000001</v>
      </c>
      <c r="D249" s="1">
        <v>0.46665240000000002</v>
      </c>
      <c r="E249" s="1">
        <v>-0.88444080000000003</v>
      </c>
      <c r="F249" s="1">
        <v>1.4162090000000001</v>
      </c>
      <c r="G249" s="1">
        <v>-1.1980379999999999</v>
      </c>
    </row>
    <row r="250" spans="1:7" x14ac:dyDescent="0.4">
      <c r="A250" s="1">
        <v>2.48</v>
      </c>
      <c r="B250" s="1">
        <v>0.50925790000000004</v>
      </c>
      <c r="C250" s="1">
        <v>1.255868</v>
      </c>
      <c r="D250" s="1">
        <v>0.4875294</v>
      </c>
      <c r="E250" s="1">
        <v>-0.87310659999999995</v>
      </c>
      <c r="F250" s="1">
        <v>1.438348</v>
      </c>
      <c r="G250" s="1">
        <v>-1.182855</v>
      </c>
    </row>
    <row r="251" spans="1:7" x14ac:dyDescent="0.4">
      <c r="A251" s="1">
        <v>2.4900000000000002</v>
      </c>
      <c r="B251" s="1">
        <v>0.53302579999999999</v>
      </c>
      <c r="C251" s="1">
        <v>1.2585930000000001</v>
      </c>
      <c r="D251" s="1">
        <v>0.50814170000000003</v>
      </c>
      <c r="E251" s="1">
        <v>-0.86127350000000003</v>
      </c>
      <c r="F251" s="1">
        <v>1.4598009999999999</v>
      </c>
      <c r="G251" s="1">
        <v>-1.1684300000000001</v>
      </c>
    </row>
    <row r="252" spans="1:7" x14ac:dyDescent="0.4">
      <c r="A252" s="1">
        <v>2.5</v>
      </c>
      <c r="B252" s="1">
        <v>0.55678309999999998</v>
      </c>
      <c r="C252" s="1">
        <v>1.2600169999999999</v>
      </c>
      <c r="D252" s="1">
        <v>0.52845790000000004</v>
      </c>
      <c r="E252" s="1">
        <v>-0.84895949999999998</v>
      </c>
      <c r="F252" s="1">
        <v>1.4805539999999999</v>
      </c>
      <c r="G252" s="1">
        <v>-1.15476</v>
      </c>
    </row>
    <row r="253" spans="1:7" x14ac:dyDescent="0.4">
      <c r="A253" s="1">
        <v>2.5099999999999998</v>
      </c>
      <c r="B253" s="1">
        <v>0.58050809999999997</v>
      </c>
      <c r="C253" s="1">
        <v>1.260168</v>
      </c>
      <c r="D253" s="1">
        <v>0.54844890000000002</v>
      </c>
      <c r="E253" s="1">
        <v>-0.83618409999999999</v>
      </c>
      <c r="F253" s="1">
        <v>1.500591</v>
      </c>
      <c r="G253" s="1">
        <v>-1.1418410000000001</v>
      </c>
    </row>
    <row r="254" spans="1:7" x14ac:dyDescent="0.4">
      <c r="A254" s="1">
        <v>2.52</v>
      </c>
      <c r="B254" s="1">
        <v>0.60417949999999998</v>
      </c>
      <c r="C254" s="1">
        <v>1.259074</v>
      </c>
      <c r="D254" s="1">
        <v>0.56808700000000001</v>
      </c>
      <c r="E254" s="1">
        <v>-0.82296849999999999</v>
      </c>
      <c r="F254" s="1">
        <v>1.5198940000000001</v>
      </c>
      <c r="G254" s="1">
        <v>-1.129667</v>
      </c>
    </row>
    <row r="255" spans="1:7" x14ac:dyDescent="0.4">
      <c r="A255" s="1">
        <v>2.5299999999999998</v>
      </c>
      <c r="B255" s="1">
        <v>0.62777620000000001</v>
      </c>
      <c r="C255" s="1">
        <v>1.2567649999999999</v>
      </c>
      <c r="D255" s="1">
        <v>0.58734640000000005</v>
      </c>
      <c r="E255" s="1">
        <v>-0.80933560000000004</v>
      </c>
      <c r="F255" s="1">
        <v>1.5384420000000001</v>
      </c>
      <c r="G255" s="1">
        <v>-1.118231</v>
      </c>
    </row>
    <row r="256" spans="1:7" x14ac:dyDescent="0.4">
      <c r="A256" s="1">
        <v>2.54</v>
      </c>
      <c r="B256" s="1">
        <v>0.65127699999999999</v>
      </c>
      <c r="C256" s="1">
        <v>1.253274</v>
      </c>
      <c r="D256" s="1">
        <v>0.60620249999999998</v>
      </c>
      <c r="E256" s="1">
        <v>-0.79531030000000003</v>
      </c>
      <c r="F256" s="1">
        <v>1.5562149999999999</v>
      </c>
      <c r="G256" s="1">
        <v>-1.107524</v>
      </c>
    </row>
    <row r="257" spans="1:7" x14ac:dyDescent="0.4">
      <c r="A257" s="1">
        <v>2.5499999999999998</v>
      </c>
      <c r="B257" s="1">
        <v>0.67466020000000004</v>
      </c>
      <c r="C257" s="1">
        <v>1.2486379999999999</v>
      </c>
      <c r="D257" s="1">
        <v>0.62463199999999997</v>
      </c>
      <c r="E257" s="1">
        <v>-0.78091920000000004</v>
      </c>
      <c r="F257" s="1">
        <v>1.573186</v>
      </c>
      <c r="G257" s="1">
        <v>-1.097534</v>
      </c>
    </row>
    <row r="258" spans="1:7" x14ac:dyDescent="0.4">
      <c r="A258" s="1">
        <v>2.56</v>
      </c>
      <c r="B258" s="1">
        <v>0.69790300000000005</v>
      </c>
      <c r="C258" s="1">
        <v>1.242893</v>
      </c>
      <c r="D258" s="1">
        <v>0.64261239999999997</v>
      </c>
      <c r="E258" s="1">
        <v>-0.76619139999999997</v>
      </c>
      <c r="F258" s="1">
        <v>1.589332</v>
      </c>
      <c r="G258" s="1">
        <v>-1.0882499999999999</v>
      </c>
    </row>
    <row r="259" spans="1:7" x14ac:dyDescent="0.4">
      <c r="A259" s="1">
        <v>2.57</v>
      </c>
      <c r="B259" s="1">
        <v>0.7209816</v>
      </c>
      <c r="C259" s="1">
        <v>1.236083</v>
      </c>
      <c r="D259" s="1">
        <v>0.66012230000000005</v>
      </c>
      <c r="E259" s="1">
        <v>-0.75115810000000005</v>
      </c>
      <c r="F259" s="1">
        <v>1.604627</v>
      </c>
      <c r="G259" s="1">
        <v>-1.0796570000000001</v>
      </c>
    </row>
    <row r="260" spans="1:7" x14ac:dyDescent="0.4">
      <c r="A260" s="1">
        <v>2.58</v>
      </c>
      <c r="B260" s="1">
        <v>0.74387020000000004</v>
      </c>
      <c r="C260" s="1">
        <v>1.2282500000000001</v>
      </c>
      <c r="D260" s="1">
        <v>0.67714090000000005</v>
      </c>
      <c r="E260" s="1">
        <v>-0.73585339999999999</v>
      </c>
      <c r="F260" s="1">
        <v>1.619043</v>
      </c>
      <c r="G260" s="1">
        <v>-1.0717399999999999</v>
      </c>
    </row>
    <row r="261" spans="1:7" x14ac:dyDescent="0.4">
      <c r="A261" s="1">
        <v>2.59</v>
      </c>
      <c r="B261" s="1">
        <v>0.76654109999999998</v>
      </c>
      <c r="C261" s="1">
        <v>1.2194449999999999</v>
      </c>
      <c r="D261" s="1">
        <v>0.69364789999999998</v>
      </c>
      <c r="E261" s="1">
        <v>-0.72031420000000002</v>
      </c>
      <c r="F261" s="1">
        <v>1.632557</v>
      </c>
      <c r="G261" s="1">
        <v>-1.064481</v>
      </c>
    </row>
    <row r="262" spans="1:7" x14ac:dyDescent="0.4">
      <c r="A262" s="1">
        <v>2.6</v>
      </c>
      <c r="B262" s="1">
        <v>0.78896429999999995</v>
      </c>
      <c r="C262" s="1">
        <v>1.2097199999999999</v>
      </c>
      <c r="D262" s="1">
        <v>0.70962389999999997</v>
      </c>
      <c r="E262" s="1">
        <v>-0.70458069999999995</v>
      </c>
      <c r="F262" s="1">
        <v>1.645141</v>
      </c>
      <c r="G262" s="1">
        <v>-1.0578620000000001</v>
      </c>
    </row>
    <row r="263" spans="1:7" x14ac:dyDescent="0.4">
      <c r="A263" s="1">
        <v>2.61</v>
      </c>
      <c r="B263" s="1">
        <v>0.81110680000000002</v>
      </c>
      <c r="C263" s="1">
        <v>1.1991289999999999</v>
      </c>
      <c r="D263" s="1">
        <v>0.72504990000000002</v>
      </c>
      <c r="E263" s="1">
        <v>-0.68869639999999999</v>
      </c>
      <c r="F263" s="1">
        <v>1.6567730000000001</v>
      </c>
      <c r="G263" s="1">
        <v>-1.051865</v>
      </c>
    </row>
    <row r="264" spans="1:7" x14ac:dyDescent="0.4">
      <c r="A264" s="1">
        <v>2.62</v>
      </c>
      <c r="B264" s="1">
        <v>0.83293300000000003</v>
      </c>
      <c r="C264" s="1">
        <v>1.187735</v>
      </c>
      <c r="D264" s="1">
        <v>0.7399076</v>
      </c>
      <c r="E264" s="1">
        <v>-0.67270850000000004</v>
      </c>
      <c r="F264" s="1">
        <v>1.667432</v>
      </c>
      <c r="G264" s="1">
        <v>-1.04647</v>
      </c>
    </row>
    <row r="265" spans="1:7" x14ac:dyDescent="0.4">
      <c r="A265" s="1">
        <v>2.63</v>
      </c>
      <c r="B265" s="1">
        <v>0.85440430000000001</v>
      </c>
      <c r="C265" s="1">
        <v>1.1756009999999999</v>
      </c>
      <c r="D265" s="1">
        <v>0.75417990000000001</v>
      </c>
      <c r="E265" s="1">
        <v>-0.65666789999999997</v>
      </c>
      <c r="F265" s="1">
        <v>1.677101</v>
      </c>
      <c r="G265" s="1">
        <v>-1.0416559999999999</v>
      </c>
    </row>
    <row r="266" spans="1:7" x14ac:dyDescent="0.4">
      <c r="A266" s="1">
        <v>2.64</v>
      </c>
      <c r="B266" s="1">
        <v>0.87547909999999995</v>
      </c>
      <c r="C266" s="1">
        <v>1.162795</v>
      </c>
      <c r="D266" s="1">
        <v>0.76785049999999999</v>
      </c>
      <c r="E266" s="1">
        <v>-0.64062909999999995</v>
      </c>
      <c r="F266" s="1">
        <v>1.6857660000000001</v>
      </c>
      <c r="G266" s="1">
        <v>-1.0374049999999999</v>
      </c>
    </row>
    <row r="267" spans="1:7" x14ac:dyDescent="0.4">
      <c r="A267" s="1">
        <v>2.65</v>
      </c>
      <c r="B267" s="1">
        <v>0.8961131</v>
      </c>
      <c r="C267" s="1">
        <v>1.1493869999999999</v>
      </c>
      <c r="D267" s="1">
        <v>0.78090490000000001</v>
      </c>
      <c r="E267" s="1">
        <v>-0.62465000000000004</v>
      </c>
      <c r="F267" s="1">
        <v>1.6934180000000001</v>
      </c>
      <c r="G267" s="1">
        <v>-1.0336970000000001</v>
      </c>
    </row>
    <row r="268" spans="1:7" x14ac:dyDescent="0.4">
      <c r="A268" s="1">
        <v>2.66</v>
      </c>
      <c r="B268" s="1">
        <v>0.91625990000000002</v>
      </c>
      <c r="C268" s="1">
        <v>1.1354519999999999</v>
      </c>
      <c r="D268" s="1">
        <v>0.79333019999999999</v>
      </c>
      <c r="E268" s="1">
        <v>-0.60879150000000004</v>
      </c>
      <c r="F268" s="1">
        <v>1.7000550000000001</v>
      </c>
      <c r="G268" s="1">
        <v>-1.0305139999999999</v>
      </c>
    </row>
    <row r="269" spans="1:7" x14ac:dyDescent="0.4">
      <c r="A269" s="1">
        <v>2.67</v>
      </c>
      <c r="B269" s="1">
        <v>0.93587129999999996</v>
      </c>
      <c r="C269" s="1">
        <v>1.1210640000000001</v>
      </c>
      <c r="D269" s="1">
        <v>0.8051161</v>
      </c>
      <c r="E269" s="1">
        <v>-0.59311720000000001</v>
      </c>
      <c r="F269" s="1">
        <v>1.7056800000000001</v>
      </c>
      <c r="G269" s="1">
        <v>-1.0278419999999999</v>
      </c>
    </row>
    <row r="270" spans="1:7" x14ac:dyDescent="0.4">
      <c r="A270" s="1">
        <v>2.68</v>
      </c>
      <c r="B270" s="1">
        <v>0.95489789999999997</v>
      </c>
      <c r="C270" s="1">
        <v>1.106298</v>
      </c>
      <c r="D270" s="1">
        <v>0.81625479999999995</v>
      </c>
      <c r="E270" s="1">
        <v>-0.57769210000000004</v>
      </c>
      <c r="F270" s="1">
        <v>1.7103010000000001</v>
      </c>
      <c r="G270" s="1">
        <v>-1.025666</v>
      </c>
    </row>
    <row r="271" spans="1:7" x14ac:dyDescent="0.4">
      <c r="A271" s="1">
        <v>2.69</v>
      </c>
      <c r="B271" s="1">
        <v>0.97329049999999995</v>
      </c>
      <c r="C271" s="1">
        <v>1.0912299999999999</v>
      </c>
      <c r="D271" s="1">
        <v>0.82674139999999996</v>
      </c>
      <c r="E271" s="1">
        <v>-0.56258220000000003</v>
      </c>
      <c r="F271" s="1">
        <v>1.7139359999999999</v>
      </c>
      <c r="G271" s="1">
        <v>-1.0239769999999999</v>
      </c>
    </row>
    <row r="272" spans="1:7" x14ac:dyDescent="0.4">
      <c r="A272" s="1">
        <v>2.7</v>
      </c>
      <c r="B272" s="1">
        <v>0.99100010000000005</v>
      </c>
      <c r="C272" s="1">
        <v>1.0759300000000001</v>
      </c>
      <c r="D272" s="1">
        <v>0.83657429999999999</v>
      </c>
      <c r="E272" s="1">
        <v>-0.54785349999999999</v>
      </c>
      <c r="F272" s="1">
        <v>1.716607</v>
      </c>
      <c r="G272" s="1">
        <v>-1.022767</v>
      </c>
    </row>
    <row r="273" spans="1:7" x14ac:dyDescent="0.4">
      <c r="A273" s="1">
        <v>2.71</v>
      </c>
      <c r="B273" s="1">
        <v>1.0079800000000001</v>
      </c>
      <c r="C273" s="1">
        <v>1.0604690000000001</v>
      </c>
      <c r="D273" s="1">
        <v>0.84575549999999999</v>
      </c>
      <c r="E273" s="1">
        <v>-0.53357060000000001</v>
      </c>
      <c r="F273" s="1">
        <v>1.71834</v>
      </c>
      <c r="G273" s="1">
        <v>-1.022033</v>
      </c>
    </row>
    <row r="274" spans="1:7" x14ac:dyDescent="0.4">
      <c r="A274" s="1">
        <v>2.72</v>
      </c>
      <c r="B274" s="1">
        <v>1.024184</v>
      </c>
      <c r="C274" s="1">
        <v>1.0449120000000001</v>
      </c>
      <c r="D274" s="1">
        <v>0.85429029999999995</v>
      </c>
      <c r="E274" s="1">
        <v>-0.51979620000000004</v>
      </c>
      <c r="F274" s="1">
        <v>1.7191700000000001</v>
      </c>
      <c r="G274" s="1">
        <v>-1.0217750000000001</v>
      </c>
    </row>
    <row r="275" spans="1:7" x14ac:dyDescent="0.4">
      <c r="A275" s="1">
        <v>2.73</v>
      </c>
      <c r="B275" s="1">
        <v>1.039571</v>
      </c>
      <c r="C275" s="1">
        <v>1.029317</v>
      </c>
      <c r="D275" s="1">
        <v>0.86218720000000004</v>
      </c>
      <c r="E275" s="1">
        <v>-0.50658990000000004</v>
      </c>
      <c r="F275" s="1">
        <v>1.7191339999999999</v>
      </c>
      <c r="G275" s="1">
        <v>-1.0219940000000001</v>
      </c>
    </row>
    <row r="276" spans="1:7" x14ac:dyDescent="0.4">
      <c r="A276" s="1">
        <v>2.74</v>
      </c>
      <c r="B276" s="1">
        <v>1.054103</v>
      </c>
      <c r="C276" s="1">
        <v>1.0137389999999999</v>
      </c>
      <c r="D276" s="1">
        <v>0.86945760000000005</v>
      </c>
      <c r="E276" s="1">
        <v>-0.49400749999999999</v>
      </c>
      <c r="F276" s="1">
        <v>1.718272</v>
      </c>
      <c r="G276" s="1">
        <v>-1.0226980000000001</v>
      </c>
    </row>
    <row r="277" spans="1:7" x14ac:dyDescent="0.4">
      <c r="A277" s="1">
        <v>2.75</v>
      </c>
      <c r="B277" s="1">
        <v>1.0677460000000001</v>
      </c>
      <c r="C277" s="1">
        <v>0.99822540000000004</v>
      </c>
      <c r="D277" s="1">
        <v>0.87611589999999995</v>
      </c>
      <c r="E277" s="1">
        <v>-0.48210059999999999</v>
      </c>
      <c r="F277" s="1">
        <v>1.7166269999999999</v>
      </c>
      <c r="G277" s="1">
        <v>-1.023895</v>
      </c>
    </row>
    <row r="278" spans="1:7" x14ac:dyDescent="0.4">
      <c r="A278" s="1">
        <v>2.76</v>
      </c>
      <c r="B278" s="1">
        <v>1.0804670000000001</v>
      </c>
      <c r="C278" s="1">
        <v>0.9828171</v>
      </c>
      <c r="D278" s="1">
        <v>0.88217800000000002</v>
      </c>
      <c r="E278" s="1">
        <v>-0.470916</v>
      </c>
      <c r="F278" s="1">
        <v>1.7142409999999999</v>
      </c>
      <c r="G278" s="1">
        <v>-1.0255970000000001</v>
      </c>
    </row>
    <row r="279" spans="1:7" x14ac:dyDescent="0.4">
      <c r="A279" s="1">
        <v>2.77</v>
      </c>
      <c r="B279" s="1">
        <v>1.0922430000000001</v>
      </c>
      <c r="C279" s="1">
        <v>0.96754929999999995</v>
      </c>
      <c r="D279" s="1">
        <v>0.8876619</v>
      </c>
      <c r="E279" s="1">
        <v>-0.46049580000000001</v>
      </c>
      <c r="F279" s="1">
        <v>1.71116</v>
      </c>
      <c r="G279" s="1">
        <v>-1.0278149999999999</v>
      </c>
    </row>
    <row r="280" spans="1:7" x14ac:dyDescent="0.4">
      <c r="A280" s="1">
        <v>2.78</v>
      </c>
      <c r="B280" s="1">
        <v>1.1030489999999999</v>
      </c>
      <c r="C280" s="1">
        <v>0.95245089999999999</v>
      </c>
      <c r="D280" s="1">
        <v>0.89258610000000005</v>
      </c>
      <c r="E280" s="1">
        <v>-0.45087690000000002</v>
      </c>
      <c r="F280" s="1">
        <v>1.707425</v>
      </c>
      <c r="G280" s="1">
        <v>-1.030565</v>
      </c>
    </row>
    <row r="281" spans="1:7" x14ac:dyDescent="0.4">
      <c r="A281" s="1">
        <v>2.79</v>
      </c>
      <c r="B281" s="1">
        <v>1.1128670000000001</v>
      </c>
      <c r="C281" s="1">
        <v>0.93754590000000004</v>
      </c>
      <c r="D281" s="1">
        <v>0.89696980000000004</v>
      </c>
      <c r="E281" s="1">
        <v>-0.44209179999999998</v>
      </c>
      <c r="F281" s="1">
        <v>1.7030780000000001</v>
      </c>
      <c r="G281" s="1">
        <v>-1.03386</v>
      </c>
    </row>
    <row r="282" spans="1:7" x14ac:dyDescent="0.4">
      <c r="A282" s="1">
        <v>2.8</v>
      </c>
      <c r="B282" s="1">
        <v>1.1216809999999999</v>
      </c>
      <c r="C282" s="1">
        <v>0.92285320000000004</v>
      </c>
      <c r="D282" s="1">
        <v>0.90083179999999996</v>
      </c>
      <c r="E282" s="1">
        <v>-0.43416830000000001</v>
      </c>
      <c r="F282" s="1">
        <v>1.698159</v>
      </c>
      <c r="G282" s="1">
        <v>-1.0377160000000001</v>
      </c>
    </row>
    <row r="283" spans="1:7" x14ac:dyDescent="0.4">
      <c r="A283" s="1">
        <v>2.81</v>
      </c>
      <c r="B283" s="1">
        <v>1.12948</v>
      </c>
      <c r="C283" s="1">
        <v>0.90838810000000003</v>
      </c>
      <c r="D283" s="1">
        <v>0.90419020000000005</v>
      </c>
      <c r="E283" s="1">
        <v>-0.42713010000000001</v>
      </c>
      <c r="F283" s="1">
        <v>1.692704</v>
      </c>
      <c r="G283" s="1">
        <v>-1.0421480000000001</v>
      </c>
    </row>
    <row r="284" spans="1:7" x14ac:dyDescent="0.4">
      <c r="A284" s="1">
        <v>2.82</v>
      </c>
      <c r="B284" s="1">
        <v>1.136252</v>
      </c>
      <c r="C284" s="1">
        <v>0.89416229999999997</v>
      </c>
      <c r="D284" s="1">
        <v>0.90706200000000003</v>
      </c>
      <c r="E284" s="1">
        <v>-0.42099710000000001</v>
      </c>
      <c r="F284" s="1">
        <v>1.686747</v>
      </c>
      <c r="G284" s="1">
        <v>-1.047169</v>
      </c>
    </row>
    <row r="285" spans="1:7" x14ac:dyDescent="0.4">
      <c r="A285" s="1">
        <v>2.83</v>
      </c>
      <c r="B285" s="1">
        <v>1.1419900000000001</v>
      </c>
      <c r="C285" s="1">
        <v>0.8801852</v>
      </c>
      <c r="D285" s="1">
        <v>0.90946269999999996</v>
      </c>
      <c r="E285" s="1">
        <v>-0.41578559999999998</v>
      </c>
      <c r="F285" s="1">
        <v>1.68032</v>
      </c>
      <c r="G285" s="1">
        <v>-1.052794</v>
      </c>
    </row>
    <row r="286" spans="1:7" x14ac:dyDescent="0.4">
      <c r="A286" s="1">
        <v>2.84</v>
      </c>
      <c r="B286" s="1">
        <v>1.146687</v>
      </c>
      <c r="C286" s="1">
        <v>0.86646400000000001</v>
      </c>
      <c r="D286" s="1">
        <v>0.91140569999999999</v>
      </c>
      <c r="E286" s="1">
        <v>-0.41150900000000001</v>
      </c>
      <c r="F286" s="1">
        <v>1.6734500000000001</v>
      </c>
      <c r="G286" s="1">
        <v>-1.059034</v>
      </c>
    </row>
    <row r="287" spans="1:7" x14ac:dyDescent="0.4">
      <c r="A287" s="1">
        <v>2.85</v>
      </c>
      <c r="B287" s="1">
        <v>1.150339</v>
      </c>
      <c r="C287" s="1">
        <v>0.85300469999999995</v>
      </c>
      <c r="D287" s="1">
        <v>0.9129024</v>
      </c>
      <c r="E287" s="1">
        <v>-0.40817789999999998</v>
      </c>
      <c r="F287" s="1">
        <v>1.6661619999999999</v>
      </c>
      <c r="G287" s="1">
        <v>-1.065901</v>
      </c>
    </row>
    <row r="288" spans="1:7" x14ac:dyDescent="0.4">
      <c r="A288" s="1">
        <v>2.86</v>
      </c>
      <c r="B288" s="1">
        <v>1.1529419999999999</v>
      </c>
      <c r="C288" s="1">
        <v>0.83981260000000002</v>
      </c>
      <c r="D288" s="1">
        <v>0.91396160000000004</v>
      </c>
      <c r="E288" s="1">
        <v>-0.40580060000000001</v>
      </c>
      <c r="F288" s="1">
        <v>1.65848</v>
      </c>
      <c r="G288" s="1">
        <v>-1.0734030000000001</v>
      </c>
    </row>
    <row r="289" spans="1:7" x14ac:dyDescent="0.4">
      <c r="A289" s="1">
        <v>2.87</v>
      </c>
      <c r="B289" s="1">
        <v>1.1544920000000001</v>
      </c>
      <c r="C289" s="1">
        <v>0.82689250000000003</v>
      </c>
      <c r="D289" s="1">
        <v>0.91458969999999995</v>
      </c>
      <c r="E289" s="1">
        <v>-0.4043831</v>
      </c>
      <c r="F289" s="1">
        <v>1.65042</v>
      </c>
      <c r="G289" s="1">
        <v>-1.0815490000000001</v>
      </c>
    </row>
    <row r="290" spans="1:7" x14ac:dyDescent="0.4">
      <c r="A290" s="1">
        <v>2.88</v>
      </c>
      <c r="B290" s="1">
        <v>1.1549879999999999</v>
      </c>
      <c r="C290" s="1">
        <v>0.81424960000000002</v>
      </c>
      <c r="D290" s="1">
        <v>0.91479010000000005</v>
      </c>
      <c r="E290" s="1">
        <v>-0.4039296</v>
      </c>
      <c r="F290" s="1">
        <v>1.642001</v>
      </c>
      <c r="G290" s="1">
        <v>-1.090344</v>
      </c>
    </row>
    <row r="291" spans="1:7" x14ac:dyDescent="0.4">
      <c r="A291" s="1">
        <v>2.89</v>
      </c>
      <c r="B291" s="1">
        <v>1.1544270000000001</v>
      </c>
      <c r="C291" s="1">
        <v>0.80188919999999997</v>
      </c>
      <c r="D291" s="1">
        <v>0.91456340000000003</v>
      </c>
      <c r="E291" s="1">
        <v>-0.40444259999999999</v>
      </c>
      <c r="F291" s="1">
        <v>1.6332340000000001</v>
      </c>
      <c r="G291" s="1">
        <v>-1.099793</v>
      </c>
    </row>
    <row r="292" spans="1:7" x14ac:dyDescent="0.4">
      <c r="A292" s="1">
        <v>2.9</v>
      </c>
      <c r="B292" s="1">
        <v>1.1528080000000001</v>
      </c>
      <c r="C292" s="1">
        <v>0.78981769999999996</v>
      </c>
      <c r="D292" s="1">
        <v>0.91390729999999998</v>
      </c>
      <c r="E292" s="1">
        <v>-0.40592299999999998</v>
      </c>
      <c r="F292" s="1">
        <v>1.6241319999999999</v>
      </c>
      <c r="G292" s="1">
        <v>-1.1098980000000001</v>
      </c>
    </row>
    <row r="293" spans="1:7" x14ac:dyDescent="0.4">
      <c r="A293" s="1">
        <v>2.91</v>
      </c>
      <c r="B293" s="1">
        <v>1.150128</v>
      </c>
      <c r="C293" s="1">
        <v>0.77804220000000002</v>
      </c>
      <c r="D293" s="1">
        <v>0.91281639999999997</v>
      </c>
      <c r="E293" s="1">
        <v>-0.40837030000000002</v>
      </c>
      <c r="F293" s="1">
        <v>1.614703</v>
      </c>
      <c r="G293" s="1">
        <v>-1.1206590000000001</v>
      </c>
    </row>
    <row r="294" spans="1:7" x14ac:dyDescent="0.4">
      <c r="A294" s="1">
        <v>2.92</v>
      </c>
      <c r="B294" s="1">
        <v>1.146387</v>
      </c>
      <c r="C294" s="1">
        <v>0.76657109999999995</v>
      </c>
      <c r="D294" s="1">
        <v>0.91128220000000004</v>
      </c>
      <c r="E294" s="1">
        <v>-0.4117825</v>
      </c>
      <c r="F294" s="1">
        <v>1.6049519999999999</v>
      </c>
      <c r="G294" s="1">
        <v>-1.1320760000000001</v>
      </c>
    </row>
    <row r="295" spans="1:7" x14ac:dyDescent="0.4">
      <c r="A295" s="1">
        <v>2.93</v>
      </c>
      <c r="B295" s="1">
        <v>1.1415820000000001</v>
      </c>
      <c r="C295" s="1">
        <v>0.75541420000000004</v>
      </c>
      <c r="D295" s="1">
        <v>0.90929309999999997</v>
      </c>
      <c r="E295" s="1">
        <v>-0.41615619999999998</v>
      </c>
      <c r="F295" s="1">
        <v>1.5948830000000001</v>
      </c>
      <c r="G295" s="1">
        <v>-1.144144</v>
      </c>
    </row>
    <row r="296" spans="1:7" x14ac:dyDescent="0.4">
      <c r="A296" s="1">
        <v>2.94</v>
      </c>
      <c r="B296" s="1">
        <v>1.1357120000000001</v>
      </c>
      <c r="C296" s="1">
        <v>0.74458239999999998</v>
      </c>
      <c r="D296" s="1">
        <v>0.90683460000000005</v>
      </c>
      <c r="E296" s="1">
        <v>-0.42148659999999999</v>
      </c>
      <c r="F296" s="1">
        <v>1.5844990000000001</v>
      </c>
      <c r="G296" s="1">
        <v>-1.1568579999999999</v>
      </c>
    </row>
    <row r="297" spans="1:7" x14ac:dyDescent="0.4">
      <c r="A297" s="1">
        <v>2.95</v>
      </c>
      <c r="B297" s="1">
        <v>1.1287750000000001</v>
      </c>
      <c r="C297" s="1">
        <v>0.73408839999999997</v>
      </c>
      <c r="D297" s="1">
        <v>0.90388880000000005</v>
      </c>
      <c r="E297" s="1">
        <v>-0.42776750000000002</v>
      </c>
      <c r="F297" s="1">
        <v>1.5737989999999999</v>
      </c>
      <c r="G297" s="1">
        <v>-1.1702090000000001</v>
      </c>
    </row>
    <row r="298" spans="1:7" x14ac:dyDescent="0.4">
      <c r="A298" s="1">
        <v>2.96</v>
      </c>
      <c r="B298" s="1">
        <v>1.120768</v>
      </c>
      <c r="C298" s="1">
        <v>0.72394590000000003</v>
      </c>
      <c r="D298" s="1">
        <v>0.90043479999999998</v>
      </c>
      <c r="E298" s="1">
        <v>-0.43499110000000002</v>
      </c>
      <c r="F298" s="1">
        <v>1.562781</v>
      </c>
      <c r="G298" s="1">
        <v>-1.1841889999999999</v>
      </c>
    </row>
    <row r="299" spans="1:7" x14ac:dyDescent="0.4">
      <c r="A299" s="1">
        <v>2.97</v>
      </c>
      <c r="B299" s="1">
        <v>1.1116889999999999</v>
      </c>
      <c r="C299" s="1">
        <v>0.71417039999999998</v>
      </c>
      <c r="D299" s="1">
        <v>0.89644860000000004</v>
      </c>
      <c r="E299" s="1">
        <v>-0.44314769999999998</v>
      </c>
      <c r="F299" s="1">
        <v>1.551439</v>
      </c>
      <c r="G299" s="1">
        <v>-1.198785</v>
      </c>
    </row>
    <row r="300" spans="1:7" x14ac:dyDescent="0.4">
      <c r="A300" s="1">
        <v>2.98</v>
      </c>
      <c r="B300" s="1">
        <v>1.101537</v>
      </c>
      <c r="C300" s="1">
        <v>0.70477840000000003</v>
      </c>
      <c r="D300" s="1">
        <v>0.89190340000000001</v>
      </c>
      <c r="E300" s="1">
        <v>-0.45222590000000001</v>
      </c>
      <c r="F300" s="1">
        <v>1.539768</v>
      </c>
      <c r="G300" s="1">
        <v>-1.213981</v>
      </c>
    </row>
    <row r="301" spans="1:7" x14ac:dyDescent="0.4">
      <c r="A301" s="1">
        <v>2.99</v>
      </c>
      <c r="B301" s="1">
        <v>1.0903080000000001</v>
      </c>
      <c r="C301" s="1">
        <v>0.69578799999999996</v>
      </c>
      <c r="D301" s="1">
        <v>0.88676929999999998</v>
      </c>
      <c r="E301" s="1">
        <v>-0.46221240000000002</v>
      </c>
      <c r="F301" s="1">
        <v>1.52776</v>
      </c>
      <c r="G301" s="1">
        <v>-1.2297610000000001</v>
      </c>
    </row>
    <row r="302" spans="1:7" x14ac:dyDescent="0.4">
      <c r="A302" s="1">
        <v>3</v>
      </c>
      <c r="B302" s="1">
        <v>1.0780000000000001</v>
      </c>
      <c r="C302" s="1">
        <v>0.68721790000000005</v>
      </c>
      <c r="D302" s="1">
        <v>0.8810135</v>
      </c>
      <c r="E302" s="1">
        <v>-0.47309119999999999</v>
      </c>
      <c r="F302" s="1">
        <v>1.5154030000000001</v>
      </c>
      <c r="G302" s="1">
        <v>-1.246105</v>
      </c>
    </row>
    <row r="303" spans="1:7" x14ac:dyDescent="0.4">
      <c r="A303" s="1">
        <v>3.01</v>
      </c>
      <c r="B303" s="1">
        <v>1.0646119999999999</v>
      </c>
      <c r="C303" s="1">
        <v>0.67908789999999997</v>
      </c>
      <c r="D303" s="1">
        <v>0.87460059999999995</v>
      </c>
      <c r="E303" s="1">
        <v>-0.484844</v>
      </c>
      <c r="F303" s="1">
        <v>1.5026839999999999</v>
      </c>
      <c r="G303" s="1">
        <v>-1.2629900000000001</v>
      </c>
    </row>
    <row r="304" spans="1:7" x14ac:dyDescent="0.4">
      <c r="A304" s="1">
        <v>3.02</v>
      </c>
      <c r="B304" s="1">
        <v>1.0501400000000001</v>
      </c>
      <c r="C304" s="1">
        <v>0.67141830000000002</v>
      </c>
      <c r="D304" s="1">
        <v>0.86749279999999995</v>
      </c>
      <c r="E304" s="1">
        <v>-0.49744969999999999</v>
      </c>
      <c r="F304" s="1">
        <v>1.48959</v>
      </c>
      <c r="G304" s="1">
        <v>-1.2803899999999999</v>
      </c>
    </row>
    <row r="305" spans="1:7" x14ac:dyDescent="0.4">
      <c r="A305" s="1">
        <v>3.03</v>
      </c>
      <c r="B305" s="1">
        <v>1.0345839999999999</v>
      </c>
      <c r="C305" s="1">
        <v>0.66422939999999997</v>
      </c>
      <c r="D305" s="1">
        <v>0.85964980000000002</v>
      </c>
      <c r="E305" s="1">
        <v>-0.5108838</v>
      </c>
      <c r="F305" s="1">
        <v>1.476102</v>
      </c>
      <c r="G305" s="1">
        <v>-1.298276</v>
      </c>
    </row>
    <row r="306" spans="1:7" x14ac:dyDescent="0.4">
      <c r="A306" s="1">
        <v>3.04</v>
      </c>
      <c r="B306" s="1">
        <v>1.0179419999999999</v>
      </c>
      <c r="C306" s="1">
        <v>0.6575415</v>
      </c>
      <c r="D306" s="1">
        <v>0.85102920000000004</v>
      </c>
      <c r="E306" s="1">
        <v>-0.52511839999999999</v>
      </c>
      <c r="F306" s="1">
        <v>1.462202</v>
      </c>
      <c r="G306" s="1">
        <v>-1.316616</v>
      </c>
    </row>
    <row r="307" spans="1:7" x14ac:dyDescent="0.4">
      <c r="A307" s="1">
        <v>3.05</v>
      </c>
      <c r="B307" s="1">
        <v>1.0002150000000001</v>
      </c>
      <c r="C307" s="1">
        <v>0.65137400000000001</v>
      </c>
      <c r="D307" s="1">
        <v>0.84158699999999997</v>
      </c>
      <c r="E307" s="1">
        <v>-0.54012150000000003</v>
      </c>
      <c r="F307" s="1">
        <v>1.447867</v>
      </c>
      <c r="G307" s="1">
        <v>-1.3353729999999999</v>
      </c>
    </row>
    <row r="308" spans="1:7" x14ac:dyDescent="0.4">
      <c r="A308" s="1">
        <v>3.06</v>
      </c>
      <c r="B308" s="1">
        <v>0.98140300000000003</v>
      </c>
      <c r="C308" s="1">
        <v>0.64574500000000001</v>
      </c>
      <c r="D308" s="1">
        <v>0.83127810000000002</v>
      </c>
      <c r="E308" s="1">
        <v>-0.55585680000000004</v>
      </c>
      <c r="F308" s="1">
        <v>1.4330719999999999</v>
      </c>
      <c r="G308" s="1">
        <v>-1.354508</v>
      </c>
    </row>
    <row r="309" spans="1:7" x14ac:dyDescent="0.4">
      <c r="A309" s="1">
        <v>3.07</v>
      </c>
      <c r="B309" s="1">
        <v>0.96150930000000001</v>
      </c>
      <c r="C309" s="1">
        <v>0.64067039999999997</v>
      </c>
      <c r="D309" s="1">
        <v>0.82005620000000001</v>
      </c>
      <c r="E309" s="1">
        <v>-0.57228290000000004</v>
      </c>
      <c r="F309" s="1">
        <v>1.417789</v>
      </c>
      <c r="G309" s="1">
        <v>-1.3739779999999999</v>
      </c>
    </row>
    <row r="310" spans="1:7" x14ac:dyDescent="0.4">
      <c r="A310" s="1">
        <v>3.08</v>
      </c>
      <c r="B310" s="1">
        <v>0.94053830000000005</v>
      </c>
      <c r="C310" s="1">
        <v>0.63616340000000005</v>
      </c>
      <c r="D310" s="1">
        <v>0.80787549999999997</v>
      </c>
      <c r="E310" s="1">
        <v>-0.58935329999999997</v>
      </c>
      <c r="F310" s="1">
        <v>1.4019889999999999</v>
      </c>
      <c r="G310" s="1">
        <v>-1.393734</v>
      </c>
    </row>
    <row r="311" spans="1:7" x14ac:dyDescent="0.4">
      <c r="A311" s="1">
        <v>3.09</v>
      </c>
      <c r="B311" s="1">
        <v>0.91849700000000001</v>
      </c>
      <c r="C311" s="1">
        <v>0.63223300000000004</v>
      </c>
      <c r="D311" s="1">
        <v>0.79469020000000001</v>
      </c>
      <c r="E311" s="1">
        <v>-0.60701519999999998</v>
      </c>
      <c r="F311" s="1">
        <v>1.3856379999999999</v>
      </c>
      <c r="G311" s="1">
        <v>-1.4137249999999999</v>
      </c>
    </row>
    <row r="312" spans="1:7" x14ac:dyDescent="0.4">
      <c r="A312" s="1">
        <v>3.1</v>
      </c>
      <c r="B312" s="1">
        <v>0.89539579999999996</v>
      </c>
      <c r="C312" s="1">
        <v>0.62888339999999998</v>
      </c>
      <c r="D312" s="1">
        <v>0.78045659999999994</v>
      </c>
      <c r="E312" s="1">
        <v>-0.62520989999999999</v>
      </c>
      <c r="F312" s="1">
        <v>1.3686990000000001</v>
      </c>
      <c r="G312" s="1">
        <v>-1.4338949999999999</v>
      </c>
    </row>
    <row r="313" spans="1:7" x14ac:dyDescent="0.4">
      <c r="A313" s="1">
        <v>3.11</v>
      </c>
      <c r="B313" s="1">
        <v>0.87124869999999999</v>
      </c>
      <c r="C313" s="1">
        <v>0.62611249999999996</v>
      </c>
      <c r="D313" s="1">
        <v>0.76513359999999997</v>
      </c>
      <c r="E313" s="1">
        <v>-0.64387159999999999</v>
      </c>
      <c r="F313" s="1">
        <v>1.3511329999999999</v>
      </c>
      <c r="G313" s="1">
        <v>-1.454183</v>
      </c>
    </row>
    <row r="314" spans="1:7" x14ac:dyDescent="0.4">
      <c r="A314" s="1">
        <v>3.12</v>
      </c>
      <c r="B314" s="1">
        <v>0.8460744</v>
      </c>
      <c r="C314" s="1">
        <v>0.62391059999999998</v>
      </c>
      <c r="D314" s="1">
        <v>0.74868380000000001</v>
      </c>
      <c r="E314" s="1">
        <v>-0.6629273</v>
      </c>
      <c r="F314" s="1">
        <v>1.332897</v>
      </c>
      <c r="G314" s="1">
        <v>-1.4745269999999999</v>
      </c>
    </row>
    <row r="315" spans="1:7" x14ac:dyDescent="0.4">
      <c r="A315" s="1">
        <v>3.13</v>
      </c>
      <c r="B315" s="1">
        <v>0.81989690000000004</v>
      </c>
      <c r="C315" s="1">
        <v>0.62225900000000001</v>
      </c>
      <c r="D315" s="1">
        <v>0.73107549999999999</v>
      </c>
      <c r="E315" s="1">
        <v>-0.68229660000000003</v>
      </c>
      <c r="F315" s="1">
        <v>1.3139479999999999</v>
      </c>
      <c r="G315" s="1">
        <v>-1.4948600000000001</v>
      </c>
    </row>
    <row r="316" spans="1:7" x14ac:dyDescent="0.4">
      <c r="A316" s="1">
        <v>3.14</v>
      </c>
      <c r="B316" s="1">
        <v>0.79274639999999996</v>
      </c>
      <c r="C316" s="1">
        <v>0.62112889999999998</v>
      </c>
      <c r="D316" s="1">
        <v>0.71228360000000002</v>
      </c>
      <c r="E316" s="1">
        <v>-0.70189170000000001</v>
      </c>
      <c r="F316" s="1">
        <v>1.2942370000000001</v>
      </c>
      <c r="G316" s="1">
        <v>-1.5151140000000001</v>
      </c>
    </row>
    <row r="317" spans="1:7" x14ac:dyDescent="0.4">
      <c r="A317" s="1">
        <v>3.15</v>
      </c>
      <c r="B317" s="1">
        <v>0.76466040000000002</v>
      </c>
      <c r="C317" s="1">
        <v>0.62047960000000002</v>
      </c>
      <c r="D317" s="1">
        <v>0.69229200000000002</v>
      </c>
      <c r="E317" s="1">
        <v>-0.72161750000000002</v>
      </c>
      <c r="F317" s="1">
        <v>1.273717</v>
      </c>
      <c r="G317" s="1">
        <v>-1.5352170000000001</v>
      </c>
    </row>
    <row r="318" spans="1:7" x14ac:dyDescent="0.4">
      <c r="A318" s="1">
        <v>3.16</v>
      </c>
      <c r="B318" s="1">
        <v>0.7356838</v>
      </c>
      <c r="C318" s="1">
        <v>0.62025790000000003</v>
      </c>
      <c r="D318" s="1">
        <v>0.67109419999999997</v>
      </c>
      <c r="E318" s="1">
        <v>-0.74137209999999998</v>
      </c>
      <c r="F318" s="1">
        <v>1.2523390000000001</v>
      </c>
      <c r="G318" s="1">
        <v>-1.5551010000000001</v>
      </c>
    </row>
    <row r="319" spans="1:7" x14ac:dyDescent="0.4">
      <c r="A319" s="1">
        <v>3.17</v>
      </c>
      <c r="B319" s="1">
        <v>0.70586979999999999</v>
      </c>
      <c r="C319" s="1">
        <v>0.62039679999999997</v>
      </c>
      <c r="D319" s="1">
        <v>0.64869600000000005</v>
      </c>
      <c r="E319" s="1">
        <v>-0.76104760000000005</v>
      </c>
      <c r="F319" s="1">
        <v>1.230054</v>
      </c>
      <c r="G319" s="1">
        <v>-1.574695</v>
      </c>
    </row>
    <row r="320" spans="1:7" x14ac:dyDescent="0.4">
      <c r="A320" s="1">
        <v>3.18</v>
      </c>
      <c r="B320" s="1">
        <v>0.67527999999999999</v>
      </c>
      <c r="C320" s="1">
        <v>0.62081600000000003</v>
      </c>
      <c r="D320" s="1">
        <v>0.62511589999999995</v>
      </c>
      <c r="E320" s="1">
        <v>-0.780532</v>
      </c>
      <c r="F320" s="1">
        <v>1.206815</v>
      </c>
      <c r="G320" s="1">
        <v>-1.593936</v>
      </c>
    </row>
    <row r="321" spans="1:7" x14ac:dyDescent="0.4">
      <c r="A321" s="1">
        <v>3.19</v>
      </c>
      <c r="B321" s="1">
        <v>0.64398420000000001</v>
      </c>
      <c r="C321" s="1">
        <v>0.62142120000000001</v>
      </c>
      <c r="D321" s="1">
        <v>0.60038639999999999</v>
      </c>
      <c r="E321" s="1">
        <v>-0.79971009999999998</v>
      </c>
      <c r="F321" s="1">
        <v>1.1825779999999999</v>
      </c>
      <c r="G321" s="1">
        <v>-1.612762</v>
      </c>
    </row>
    <row r="322" spans="1:7" x14ac:dyDescent="0.4">
      <c r="A322" s="1">
        <v>3.2</v>
      </c>
      <c r="B322" s="1">
        <v>0.61205960000000004</v>
      </c>
      <c r="C322" s="1">
        <v>0.62210600000000005</v>
      </c>
      <c r="D322" s="1">
        <v>0.57455440000000002</v>
      </c>
      <c r="E322" s="1">
        <v>-0.81846640000000004</v>
      </c>
      <c r="F322" s="1">
        <v>1.1573020000000001</v>
      </c>
      <c r="G322" s="1">
        <v>-1.631119</v>
      </c>
    </row>
    <row r="323" spans="1:7" x14ac:dyDescent="0.4">
      <c r="A323" s="1">
        <v>3.21</v>
      </c>
      <c r="B323" s="1">
        <v>0.57959039999999995</v>
      </c>
      <c r="C323" s="1">
        <v>0.62275320000000001</v>
      </c>
      <c r="D323" s="1">
        <v>0.54768130000000004</v>
      </c>
      <c r="E323" s="1">
        <v>-0.83668699999999996</v>
      </c>
      <c r="F323" s="1">
        <v>1.1309549999999999</v>
      </c>
      <c r="G323" s="1">
        <v>-1.648963</v>
      </c>
    </row>
    <row r="324" spans="1:7" x14ac:dyDescent="0.4">
      <c r="A324" s="1">
        <v>3.22</v>
      </c>
      <c r="B324" s="1">
        <v>0.54666559999999997</v>
      </c>
      <c r="C324" s="1">
        <v>0.62323689999999998</v>
      </c>
      <c r="D324" s="1">
        <v>0.51984169999999996</v>
      </c>
      <c r="E324" s="1">
        <v>-0.85426259999999998</v>
      </c>
      <c r="F324" s="1">
        <v>1.1035079999999999</v>
      </c>
      <c r="G324" s="1">
        <v>-1.666256</v>
      </c>
    </row>
    <row r="325" spans="1:7" x14ac:dyDescent="0.4">
      <c r="A325" s="1">
        <v>3.23</v>
      </c>
      <c r="B325" s="1">
        <v>0.51337770000000005</v>
      </c>
      <c r="C325" s="1">
        <v>0.62342620000000004</v>
      </c>
      <c r="D325" s="1">
        <v>0.49112230000000001</v>
      </c>
      <c r="E325" s="1">
        <v>-0.87109060000000005</v>
      </c>
      <c r="F325" s="1">
        <v>1.074943</v>
      </c>
      <c r="G325" s="1">
        <v>-1.682974</v>
      </c>
    </row>
    <row r="326" spans="1:7" x14ac:dyDescent="0.4">
      <c r="A326" s="1">
        <v>3.24</v>
      </c>
      <c r="B326" s="1">
        <v>0.47982069999999999</v>
      </c>
      <c r="C326" s="1">
        <v>0.62318739999999995</v>
      </c>
      <c r="D326" s="1">
        <v>0.46162009999999998</v>
      </c>
      <c r="E326" s="1">
        <v>-0.88707769999999997</v>
      </c>
      <c r="F326" s="1">
        <v>1.0452459999999999</v>
      </c>
      <c r="G326" s="1">
        <v>-1.6991000000000001</v>
      </c>
    </row>
    <row r="327" spans="1:7" x14ac:dyDescent="0.4">
      <c r="A327" s="1">
        <v>3.25</v>
      </c>
      <c r="B327" s="1">
        <v>0.44608829999999999</v>
      </c>
      <c r="C327" s="1">
        <v>0.62238789999999999</v>
      </c>
      <c r="D327" s="1">
        <v>0.43143999999999999</v>
      </c>
      <c r="E327" s="1">
        <v>-0.90214159999999999</v>
      </c>
      <c r="F327" s="1">
        <v>1.0144169999999999</v>
      </c>
      <c r="G327" s="1">
        <v>-1.7146300000000001</v>
      </c>
    </row>
    <row r="328" spans="1:7" x14ac:dyDescent="0.4">
      <c r="A328" s="1">
        <v>3.26</v>
      </c>
      <c r="B328" s="1">
        <v>0.41227219999999998</v>
      </c>
      <c r="C328" s="1">
        <v>0.62089899999999998</v>
      </c>
      <c r="D328" s="1">
        <v>0.4006921</v>
      </c>
      <c r="E328" s="1">
        <v>-0.91621280000000005</v>
      </c>
      <c r="F328" s="1">
        <v>0.98245870000000002</v>
      </c>
      <c r="G328" s="1">
        <v>-1.7295689999999999</v>
      </c>
    </row>
    <row r="329" spans="1:7" x14ac:dyDescent="0.4">
      <c r="A329" s="1">
        <v>3.27</v>
      </c>
      <c r="B329" s="1">
        <v>0.37846020000000002</v>
      </c>
      <c r="C329" s="1">
        <v>0.6185986</v>
      </c>
      <c r="D329" s="1">
        <v>0.36949009999999999</v>
      </c>
      <c r="E329" s="1">
        <v>-0.92923469999999997</v>
      </c>
      <c r="F329" s="1">
        <v>0.94938409999999995</v>
      </c>
      <c r="G329" s="1">
        <v>-1.743927</v>
      </c>
    </row>
    <row r="330" spans="1:7" x14ac:dyDescent="0.4">
      <c r="A330" s="1">
        <v>3.28</v>
      </c>
      <c r="B330" s="1">
        <v>0.34473579999999998</v>
      </c>
      <c r="C330" s="1">
        <v>0.61537330000000001</v>
      </c>
      <c r="D330" s="1">
        <v>0.33794800000000003</v>
      </c>
      <c r="E330" s="1">
        <v>-0.94116480000000002</v>
      </c>
      <c r="F330" s="1">
        <v>0.91521149999999996</v>
      </c>
      <c r="G330" s="1">
        <v>-1.7577229999999999</v>
      </c>
    </row>
    <row r="331" spans="1:7" x14ac:dyDescent="0.4">
      <c r="A331" s="1">
        <v>3.29</v>
      </c>
      <c r="B331" s="1">
        <v>0.31117719999999999</v>
      </c>
      <c r="C331" s="1">
        <v>0.61111970000000004</v>
      </c>
      <c r="D331" s="1">
        <v>0.30617949999999999</v>
      </c>
      <c r="E331" s="1">
        <v>-0.95197379999999998</v>
      </c>
      <c r="F331" s="1">
        <v>0.87996430000000003</v>
      </c>
      <c r="G331" s="1">
        <v>-1.77098</v>
      </c>
    </row>
    <row r="332" spans="1:7" x14ac:dyDescent="0.4">
      <c r="A332" s="1">
        <v>3.3</v>
      </c>
      <c r="B332" s="1">
        <v>0.27785700000000002</v>
      </c>
      <c r="C332" s="1">
        <v>0.60574530000000004</v>
      </c>
      <c r="D332" s="1">
        <v>0.27429550000000003</v>
      </c>
      <c r="E332" s="1">
        <v>-0.96164550000000004</v>
      </c>
      <c r="F332" s="1">
        <v>0.84367040000000004</v>
      </c>
      <c r="G332" s="1">
        <v>-1.7837229999999999</v>
      </c>
    </row>
    <row r="333" spans="1:7" x14ac:dyDescent="0.4">
      <c r="A333" s="1">
        <v>3.31</v>
      </c>
      <c r="B333" s="1">
        <v>0.24484230000000001</v>
      </c>
      <c r="C333" s="1">
        <v>0.59916910000000001</v>
      </c>
      <c r="D333" s="1">
        <v>0.24240329999999999</v>
      </c>
      <c r="E333" s="1">
        <v>-0.97017560000000003</v>
      </c>
      <c r="F333" s="1">
        <v>0.80635979999999996</v>
      </c>
      <c r="G333" s="1">
        <v>-1.7959799999999999</v>
      </c>
    </row>
    <row r="334" spans="1:7" x14ac:dyDescent="0.4">
      <c r="A334" s="1">
        <v>3.32</v>
      </c>
      <c r="B334" s="1">
        <v>0.2121952</v>
      </c>
      <c r="C334" s="1">
        <v>0.59132130000000005</v>
      </c>
      <c r="D334" s="1">
        <v>0.2106063</v>
      </c>
      <c r="E334" s="1">
        <v>-0.97757099999999997</v>
      </c>
      <c r="F334" s="1">
        <v>0.76806479999999999</v>
      </c>
      <c r="G334" s="1">
        <v>-1.807776</v>
      </c>
    </row>
    <row r="335" spans="1:7" x14ac:dyDescent="0.4">
      <c r="A335" s="1">
        <v>3.33</v>
      </c>
      <c r="B335" s="1">
        <v>0.17997289999999999</v>
      </c>
      <c r="C335" s="1">
        <v>0.58214279999999996</v>
      </c>
      <c r="D335" s="1">
        <v>0.17900289999999999</v>
      </c>
      <c r="E335" s="1">
        <v>-0.98384850000000001</v>
      </c>
      <c r="F335" s="1">
        <v>0.72881799999999997</v>
      </c>
      <c r="G335" s="1">
        <v>-1.8191349999999999</v>
      </c>
    </row>
    <row r="336" spans="1:7" x14ac:dyDescent="0.4">
      <c r="A336" s="1">
        <v>3.34</v>
      </c>
      <c r="B336" s="1">
        <v>0.1482289</v>
      </c>
      <c r="C336" s="1">
        <v>0.5715848</v>
      </c>
      <c r="D336" s="1">
        <v>0.1476867</v>
      </c>
      <c r="E336" s="1">
        <v>-0.98903419999999997</v>
      </c>
      <c r="F336" s="1">
        <v>0.68865240000000005</v>
      </c>
      <c r="G336" s="1">
        <v>-1.830079</v>
      </c>
    </row>
    <row r="337" spans="1:7" x14ac:dyDescent="0.4">
      <c r="A337" s="1">
        <v>3.35</v>
      </c>
      <c r="B337" s="1">
        <v>0.11701309999999999</v>
      </c>
      <c r="C337" s="1">
        <v>0.55960779999999999</v>
      </c>
      <c r="D337" s="1">
        <v>0.11674619999999999</v>
      </c>
      <c r="E337" s="1">
        <v>-0.99316179999999998</v>
      </c>
      <c r="F337" s="1">
        <v>0.64760010000000001</v>
      </c>
      <c r="G337" s="1">
        <v>-1.840625</v>
      </c>
    </row>
    <row r="338" spans="1:7" x14ac:dyDescent="0.4">
      <c r="A338" s="1">
        <v>3.36</v>
      </c>
      <c r="B338" s="1">
        <v>8.6372450000000003E-2</v>
      </c>
      <c r="C338" s="1">
        <v>0.54618080000000002</v>
      </c>
      <c r="D338" s="1">
        <v>8.6265099999999997E-2</v>
      </c>
      <c r="E338" s="1">
        <v>-0.99627220000000005</v>
      </c>
      <c r="F338" s="1">
        <v>0.60569260000000003</v>
      </c>
      <c r="G338" s="1">
        <v>-1.850787</v>
      </c>
    </row>
    <row r="339" spans="1:7" x14ac:dyDescent="0.4">
      <c r="A339" s="1">
        <v>3.37</v>
      </c>
      <c r="B339" s="1">
        <v>5.635192E-2</v>
      </c>
      <c r="C339" s="1">
        <v>0.53128059999999999</v>
      </c>
      <c r="D339" s="1">
        <v>5.63221E-2</v>
      </c>
      <c r="E339" s="1">
        <v>-0.99841270000000004</v>
      </c>
      <c r="F339" s="1">
        <v>0.56295989999999996</v>
      </c>
      <c r="G339" s="1">
        <v>-1.8605719999999999</v>
      </c>
    </row>
    <row r="340" spans="1:7" x14ac:dyDescent="0.4">
      <c r="A340" s="1">
        <v>3.38</v>
      </c>
      <c r="B340" s="1">
        <v>2.6994600000000001E-2</v>
      </c>
      <c r="C340" s="1">
        <v>0.51489070000000003</v>
      </c>
      <c r="D340" s="1">
        <v>2.6991319999999999E-2</v>
      </c>
      <c r="E340" s="1">
        <v>-0.99963570000000002</v>
      </c>
      <c r="F340" s="1">
        <v>0.51943099999999998</v>
      </c>
      <c r="G340" s="1">
        <v>-1.869982</v>
      </c>
    </row>
    <row r="341" spans="1:7" x14ac:dyDescent="0.4">
      <c r="A341" s="1">
        <v>3.39</v>
      </c>
      <c r="B341" s="1">
        <v>-1.6577670000000001E-3</v>
      </c>
      <c r="C341" s="1">
        <v>0.49700080000000002</v>
      </c>
      <c r="D341" s="1">
        <v>-1.657766E-3</v>
      </c>
      <c r="E341" s="1">
        <v>-0.99999859999999996</v>
      </c>
      <c r="F341" s="1">
        <v>0.47513359999999999</v>
      </c>
      <c r="G341" s="1">
        <v>-1.8790150000000001</v>
      </c>
    </row>
    <row r="342" spans="1:7" x14ac:dyDescent="0.4">
      <c r="A342" s="1">
        <v>3.4</v>
      </c>
      <c r="B342" s="1">
        <v>-2.9564480000000001E-2</v>
      </c>
      <c r="C342" s="1">
        <v>0.47760609999999998</v>
      </c>
      <c r="D342" s="1">
        <v>-2.9560179999999998E-2</v>
      </c>
      <c r="E342" s="1">
        <v>-0.99956299999999998</v>
      </c>
      <c r="F342" s="1">
        <v>0.43009429999999998</v>
      </c>
      <c r="G342" s="1">
        <v>-1.887661</v>
      </c>
    </row>
    <row r="343" spans="1:7" x14ac:dyDescent="0.4">
      <c r="A343" s="1">
        <v>3.41</v>
      </c>
      <c r="B343" s="1">
        <v>-5.668571E-2</v>
      </c>
      <c r="C343" s="1">
        <v>0.45670620000000001</v>
      </c>
      <c r="D343" s="1">
        <v>-5.665535E-2</v>
      </c>
      <c r="E343" s="1">
        <v>-0.9983938</v>
      </c>
      <c r="F343" s="1">
        <v>0.38433889999999998</v>
      </c>
      <c r="G343" s="1">
        <v>-1.895904</v>
      </c>
    </row>
    <row r="344" spans="1:7" x14ac:dyDescent="0.4">
      <c r="A344" s="1">
        <v>3.42</v>
      </c>
      <c r="B344" s="1">
        <v>-8.2982330000000007E-2</v>
      </c>
      <c r="C344" s="1">
        <v>0.4343051</v>
      </c>
      <c r="D344" s="1">
        <v>-8.2887119999999995E-2</v>
      </c>
      <c r="E344" s="1">
        <v>-0.99655890000000003</v>
      </c>
      <c r="F344" s="1">
        <v>0.337893</v>
      </c>
      <c r="G344" s="1">
        <v>-1.9037219999999999</v>
      </c>
    </row>
    <row r="345" spans="1:7" x14ac:dyDescent="0.4">
      <c r="A345" s="1">
        <v>3.43</v>
      </c>
      <c r="B345" s="1">
        <v>-0.108416</v>
      </c>
      <c r="C345" s="1">
        <v>0.41041040000000001</v>
      </c>
      <c r="D345" s="1">
        <v>-0.1082037</v>
      </c>
      <c r="E345" s="1">
        <v>-0.99412869999999998</v>
      </c>
      <c r="F345" s="1">
        <v>0.29078199999999998</v>
      </c>
      <c r="G345" s="1">
        <v>-1.9110860000000001</v>
      </c>
    </row>
    <row r="346" spans="1:7" x14ac:dyDescent="0.4">
      <c r="A346" s="1">
        <v>3.44</v>
      </c>
      <c r="B346" s="1">
        <v>-0.13294900000000001</v>
      </c>
      <c r="C346" s="1">
        <v>0.38503270000000001</v>
      </c>
      <c r="D346" s="1">
        <v>-0.1325577</v>
      </c>
      <c r="E346" s="1">
        <v>-0.99117529999999998</v>
      </c>
      <c r="F346" s="1">
        <v>0.24303169999999999</v>
      </c>
      <c r="G346" s="1">
        <v>-1.917961</v>
      </c>
    </row>
    <row r="347" spans="1:7" x14ac:dyDescent="0.4">
      <c r="A347" s="1">
        <v>3.45</v>
      </c>
      <c r="B347" s="1">
        <v>-0.15654489999999999</v>
      </c>
      <c r="C347" s="1">
        <v>0.35818549999999999</v>
      </c>
      <c r="D347" s="1">
        <v>-0.1559063</v>
      </c>
      <c r="E347" s="1">
        <v>-0.98777190000000004</v>
      </c>
      <c r="F347" s="1">
        <v>0.19466919999999999</v>
      </c>
      <c r="G347" s="1">
        <v>-1.9243060000000001</v>
      </c>
    </row>
    <row r="348" spans="1:7" x14ac:dyDescent="0.4">
      <c r="A348" s="1">
        <v>3.46</v>
      </c>
      <c r="B348" s="1">
        <v>-0.17916799999999999</v>
      </c>
      <c r="C348" s="1">
        <v>0.32988479999999998</v>
      </c>
      <c r="D348" s="1">
        <v>-0.17821100000000001</v>
      </c>
      <c r="E348" s="1">
        <v>-0.98399230000000004</v>
      </c>
      <c r="F348" s="1">
        <v>0.14572309999999999</v>
      </c>
      <c r="G348" s="1">
        <v>-1.930072</v>
      </c>
    </row>
    <row r="349" spans="1:7" x14ac:dyDescent="0.4">
      <c r="A349" s="1">
        <v>3.47</v>
      </c>
      <c r="B349" s="1">
        <v>-0.2007845</v>
      </c>
      <c r="C349" s="1">
        <v>0.30014879999999999</v>
      </c>
      <c r="D349" s="1">
        <v>-0.19943820000000001</v>
      </c>
      <c r="E349" s="1">
        <v>-0.97991039999999996</v>
      </c>
      <c r="F349" s="1">
        <v>9.6224199999999996E-2</v>
      </c>
      <c r="G349" s="1">
        <v>-1.935203</v>
      </c>
    </row>
    <row r="350" spans="1:7" x14ac:dyDescent="0.4">
      <c r="A350" s="1">
        <v>3.48</v>
      </c>
      <c r="B350" s="1">
        <v>-0.22136230000000001</v>
      </c>
      <c r="C350" s="1">
        <v>0.26899780000000001</v>
      </c>
      <c r="D350" s="1">
        <v>-0.2195589</v>
      </c>
      <c r="E350" s="1">
        <v>-0.9755992</v>
      </c>
      <c r="F350" s="1">
        <v>4.6206490000000003E-2</v>
      </c>
      <c r="G350" s="1">
        <v>-1.9396370000000001</v>
      </c>
    </row>
    <row r="351" spans="1:7" x14ac:dyDescent="0.4">
      <c r="A351" s="1">
        <v>3.49</v>
      </c>
      <c r="B351" s="1">
        <v>-0.2408719</v>
      </c>
      <c r="C351" s="1">
        <v>0.23645440000000001</v>
      </c>
      <c r="D351" s="1">
        <v>-0.23854939999999999</v>
      </c>
      <c r="E351" s="1">
        <v>-0.97113039999999995</v>
      </c>
      <c r="F351" s="1">
        <v>-4.2922790000000004E-3</v>
      </c>
      <c r="G351" s="1">
        <v>-1.9433050000000001</v>
      </c>
    </row>
    <row r="352" spans="1:7" x14ac:dyDescent="0.4">
      <c r="A352" s="1">
        <v>3.5</v>
      </c>
      <c r="B352" s="1">
        <v>-0.25928659999999998</v>
      </c>
      <c r="C352" s="1">
        <v>0.20254340000000001</v>
      </c>
      <c r="D352" s="1">
        <v>-0.25639109999999998</v>
      </c>
      <c r="E352" s="1">
        <v>-0.96657309999999996</v>
      </c>
      <c r="F352" s="1">
        <v>-5.5229689999999998E-2</v>
      </c>
      <c r="G352" s="1">
        <v>-1.9461310000000001</v>
      </c>
    </row>
    <row r="353" spans="1:7" x14ac:dyDescent="0.4">
      <c r="A353" s="1">
        <v>3.51</v>
      </c>
      <c r="B353" s="1">
        <v>-0.27658369999999999</v>
      </c>
      <c r="C353" s="1">
        <v>0.1672923</v>
      </c>
      <c r="D353" s="1">
        <v>-0.2730708</v>
      </c>
      <c r="E353" s="1">
        <v>-0.96199389999999996</v>
      </c>
      <c r="F353" s="1">
        <v>-0.10655770000000001</v>
      </c>
      <c r="G353" s="1">
        <v>-1.9480329999999999</v>
      </c>
    </row>
    <row r="354" spans="1:7" x14ac:dyDescent="0.4">
      <c r="A354" s="1">
        <v>3.52</v>
      </c>
      <c r="B354" s="1">
        <v>-0.29274519999999998</v>
      </c>
      <c r="C354" s="1">
        <v>0.13073199999999999</v>
      </c>
      <c r="D354" s="1">
        <v>-0.2885817</v>
      </c>
      <c r="E354" s="1">
        <v>-0.95745530000000001</v>
      </c>
      <c r="F354" s="1">
        <v>-0.1582218</v>
      </c>
      <c r="G354" s="1">
        <v>-1.948922</v>
      </c>
    </row>
    <row r="355" spans="1:7" x14ac:dyDescent="0.4">
      <c r="A355" s="1">
        <v>3.53</v>
      </c>
      <c r="B355" s="1">
        <v>-0.30775859999999999</v>
      </c>
      <c r="C355" s="1">
        <v>9.2897160000000006E-2</v>
      </c>
      <c r="D355" s="1">
        <v>-0.30292330000000001</v>
      </c>
      <c r="E355" s="1">
        <v>-0.9530149</v>
      </c>
      <c r="F355" s="1">
        <v>-0.2101597</v>
      </c>
      <c r="G355" s="1">
        <v>-1.9487030000000001</v>
      </c>
    </row>
    <row r="356" spans="1:7" x14ac:dyDescent="0.4">
      <c r="A356" s="1">
        <v>3.54</v>
      </c>
      <c r="B356" s="1">
        <v>-0.32161830000000002</v>
      </c>
      <c r="C356" s="1">
        <v>5.3827689999999997E-2</v>
      </c>
      <c r="D356" s="1">
        <v>-0.3161023</v>
      </c>
      <c r="E356" s="1">
        <v>-0.94872509999999999</v>
      </c>
      <c r="F356" s="1">
        <v>-0.26230059999999999</v>
      </c>
      <c r="G356" s="1">
        <v>-1.9472769999999999</v>
      </c>
    </row>
    <row r="357" spans="1:7" x14ac:dyDescent="0.4">
      <c r="A357" s="1">
        <v>3.55</v>
      </c>
      <c r="B357" s="1">
        <v>-0.33432719999999999</v>
      </c>
      <c r="C357" s="1">
        <v>1.3569899999999999E-2</v>
      </c>
      <c r="D357" s="1">
        <v>-0.32813369999999997</v>
      </c>
      <c r="E357" s="1">
        <v>-0.94463129999999995</v>
      </c>
      <c r="F357" s="1">
        <v>-0.31456420000000002</v>
      </c>
      <c r="G357" s="1">
        <v>-1.944539</v>
      </c>
    </row>
    <row r="358" spans="1:7" x14ac:dyDescent="0.4">
      <c r="A358" s="1">
        <v>3.56</v>
      </c>
      <c r="B358" s="1">
        <v>-0.34589740000000002</v>
      </c>
      <c r="C358" s="1">
        <v>-2.782188E-2</v>
      </c>
      <c r="D358" s="1">
        <v>-0.33904109999999998</v>
      </c>
      <c r="E358" s="1">
        <v>-0.94077160000000004</v>
      </c>
      <c r="F358" s="1">
        <v>-0.3668594</v>
      </c>
      <c r="G358" s="1">
        <v>-1.940385</v>
      </c>
    </row>
    <row r="359" spans="1:7" x14ac:dyDescent="0.4">
      <c r="A359" s="1">
        <v>3.57</v>
      </c>
      <c r="B359" s="1">
        <v>-0.35635260000000002</v>
      </c>
      <c r="C359" s="1">
        <v>-7.0283449999999997E-2</v>
      </c>
      <c r="D359" s="1">
        <v>-0.34885830000000001</v>
      </c>
      <c r="E359" s="1">
        <v>-0.93717550000000005</v>
      </c>
      <c r="F359" s="1">
        <v>-0.41908390000000001</v>
      </c>
      <c r="G359" s="1">
        <v>-1.934707</v>
      </c>
    </row>
    <row r="360" spans="1:7" x14ac:dyDescent="0.4">
      <c r="A360" s="1">
        <v>3.58</v>
      </c>
      <c r="B360" s="1">
        <v>-0.36572880000000002</v>
      </c>
      <c r="C360" s="1">
        <v>-0.1137388</v>
      </c>
      <c r="D360" s="1">
        <v>-0.35763</v>
      </c>
      <c r="E360" s="1">
        <v>-0.93386340000000001</v>
      </c>
      <c r="F360" s="1">
        <v>-0.47112379999999998</v>
      </c>
      <c r="G360" s="1">
        <v>-1.9274020000000001</v>
      </c>
    </row>
    <row r="361" spans="1:7" x14ac:dyDescent="0.4">
      <c r="A361" s="1">
        <v>3.59</v>
      </c>
      <c r="B361" s="1">
        <v>-0.37407659999999998</v>
      </c>
      <c r="C361" s="1">
        <v>-0.1580984</v>
      </c>
      <c r="D361" s="1">
        <v>-0.36541319999999999</v>
      </c>
      <c r="E361" s="1">
        <v>-0.93084540000000005</v>
      </c>
      <c r="F361" s="1">
        <v>-0.52285380000000004</v>
      </c>
      <c r="G361" s="1">
        <v>-1.918374</v>
      </c>
    </row>
    <row r="362" spans="1:7" x14ac:dyDescent="0.4">
      <c r="A362" s="1">
        <v>3.6</v>
      </c>
      <c r="B362" s="1">
        <v>-0.3814613</v>
      </c>
      <c r="C362" s="1">
        <v>-0.2032574</v>
      </c>
      <c r="D362" s="1">
        <v>-0.37227710000000003</v>
      </c>
      <c r="E362" s="1">
        <v>-0.92812159999999999</v>
      </c>
      <c r="F362" s="1">
        <v>-0.57413780000000003</v>
      </c>
      <c r="G362" s="1">
        <v>-1.9075359999999999</v>
      </c>
    </row>
    <row r="363" spans="1:7" x14ac:dyDescent="0.4">
      <c r="A363" s="1">
        <v>3.61</v>
      </c>
      <c r="B363" s="1">
        <v>-0.38796380000000003</v>
      </c>
      <c r="C363" s="1">
        <v>-0.24909490000000001</v>
      </c>
      <c r="D363" s="1">
        <v>-0.37830429999999998</v>
      </c>
      <c r="E363" s="1">
        <v>-0.92568130000000004</v>
      </c>
      <c r="F363" s="1">
        <v>-0.62483129999999998</v>
      </c>
      <c r="G363" s="1">
        <v>-1.894817</v>
      </c>
    </row>
    <row r="364" spans="1:7" x14ac:dyDescent="0.4">
      <c r="A364" s="1">
        <v>3.62</v>
      </c>
      <c r="B364" s="1">
        <v>-0.39368019999999998</v>
      </c>
      <c r="C364" s="1">
        <v>-0.29547430000000002</v>
      </c>
      <c r="D364" s="1">
        <v>-0.38358959999999998</v>
      </c>
      <c r="E364" s="1">
        <v>-0.92350359999999998</v>
      </c>
      <c r="F364" s="1">
        <v>-0.67478329999999997</v>
      </c>
      <c r="G364" s="1">
        <v>-1.8801680000000001</v>
      </c>
    </row>
    <row r="365" spans="1:7" x14ac:dyDescent="0.4">
      <c r="A365" s="1">
        <v>3.63</v>
      </c>
      <c r="B365" s="1">
        <v>-0.39871990000000002</v>
      </c>
      <c r="C365" s="1">
        <v>-0.3422441</v>
      </c>
      <c r="D365" s="1">
        <v>-0.388239</v>
      </c>
      <c r="E365" s="1">
        <v>-0.92155869999999995</v>
      </c>
      <c r="F365" s="1">
        <v>-0.72384079999999995</v>
      </c>
      <c r="G365" s="1">
        <v>-1.8635630000000001</v>
      </c>
    </row>
    <row r="366" spans="1:7" x14ac:dyDescent="0.4">
      <c r="A366" s="1">
        <v>3.64</v>
      </c>
      <c r="B366" s="1">
        <v>-0.40320349999999999</v>
      </c>
      <c r="C366" s="1">
        <v>-0.38924110000000001</v>
      </c>
      <c r="D366" s="1">
        <v>-0.39236700000000002</v>
      </c>
      <c r="E366" s="1">
        <v>-0.91980879999999998</v>
      </c>
      <c r="F366" s="1">
        <v>-0.77185329999999996</v>
      </c>
      <c r="G366" s="1">
        <v>-1.8450059999999999</v>
      </c>
    </row>
    <row r="367" spans="1:7" x14ac:dyDescent="0.4">
      <c r="A367" s="1">
        <v>3.65</v>
      </c>
      <c r="B367" s="1">
        <v>-0.40725869999999997</v>
      </c>
      <c r="C367" s="1">
        <v>-0.43629449999999997</v>
      </c>
      <c r="D367" s="1">
        <v>-0.39609369999999999</v>
      </c>
      <c r="E367" s="1">
        <v>-0.91821010000000003</v>
      </c>
      <c r="F367" s="1">
        <v>-0.81867769999999995</v>
      </c>
      <c r="G367" s="1">
        <v>-1.8245340000000001</v>
      </c>
    </row>
    <row r="368" spans="1:7" x14ac:dyDescent="0.4">
      <c r="A368" s="1">
        <v>3.66</v>
      </c>
      <c r="B368" s="1">
        <v>-0.41101579999999999</v>
      </c>
      <c r="C368" s="1">
        <v>-0.48323090000000002</v>
      </c>
      <c r="D368" s="1">
        <v>-0.39954070000000003</v>
      </c>
      <c r="E368" s="1">
        <v>-0.91671539999999996</v>
      </c>
      <c r="F368" s="1">
        <v>-0.86418329999999999</v>
      </c>
      <c r="G368" s="1">
        <v>-1.802214</v>
      </c>
    </row>
    <row r="369" spans="1:7" x14ac:dyDescent="0.4">
      <c r="A369" s="1">
        <v>3.67</v>
      </c>
      <c r="B369" s="1">
        <v>-0.4146031</v>
      </c>
      <c r="C369" s="1">
        <v>-0.52988009999999997</v>
      </c>
      <c r="D369" s="1">
        <v>-0.40282669999999998</v>
      </c>
      <c r="E369" s="1">
        <v>-0.91527630000000004</v>
      </c>
      <c r="F369" s="1">
        <v>-0.90825650000000002</v>
      </c>
      <c r="G369" s="1">
        <v>-1.7781439999999999</v>
      </c>
    </row>
    <row r="370" spans="1:7" x14ac:dyDescent="0.4">
      <c r="A370" s="1">
        <v>3.68</v>
      </c>
      <c r="B370" s="1">
        <v>-0.41814190000000001</v>
      </c>
      <c r="C370" s="1">
        <v>-0.57608040000000005</v>
      </c>
      <c r="D370" s="1">
        <v>-0.40606310000000001</v>
      </c>
      <c r="E370" s="1">
        <v>-0.91384500000000002</v>
      </c>
      <c r="F370" s="1">
        <v>-0.95080419999999999</v>
      </c>
      <c r="G370" s="1">
        <v>-1.7524489999999999</v>
      </c>
    </row>
    <row r="371" spans="1:7" x14ac:dyDescent="0.4">
      <c r="A371" s="1">
        <v>3.69</v>
      </c>
      <c r="B371" s="1">
        <v>-0.42174270000000003</v>
      </c>
      <c r="C371" s="1">
        <v>-0.62168330000000005</v>
      </c>
      <c r="D371" s="1">
        <v>-0.40935100000000002</v>
      </c>
      <c r="E371" s="1">
        <v>-0.91237699999999999</v>
      </c>
      <c r="F371" s="1">
        <v>-0.99175539999999995</v>
      </c>
      <c r="G371" s="1">
        <v>-1.725276</v>
      </c>
    </row>
    <row r="372" spans="1:7" x14ac:dyDescent="0.4">
      <c r="A372" s="1">
        <v>3.7</v>
      </c>
      <c r="B372" s="1">
        <v>-0.42550209999999999</v>
      </c>
      <c r="C372" s="1">
        <v>-0.66655699999999996</v>
      </c>
      <c r="D372" s="1">
        <v>-0.41277819999999998</v>
      </c>
      <c r="E372" s="1">
        <v>-0.91083159999999996</v>
      </c>
      <c r="F372" s="1">
        <v>-1.0310619999999999</v>
      </c>
      <c r="G372" s="1">
        <v>-1.696787</v>
      </c>
    </row>
    <row r="373" spans="1:7" x14ac:dyDescent="0.4">
      <c r="A373" s="1">
        <v>3.71</v>
      </c>
      <c r="B373" s="1">
        <v>-0.42950110000000002</v>
      </c>
      <c r="C373" s="1">
        <v>-0.7105882</v>
      </c>
      <c r="D373" s="1">
        <v>-0.41641729999999999</v>
      </c>
      <c r="E373" s="1">
        <v>-0.90917360000000003</v>
      </c>
      <c r="F373" s="1">
        <v>-1.068697</v>
      </c>
      <c r="G373" s="1">
        <v>-1.667152</v>
      </c>
    </row>
    <row r="374" spans="1:7" x14ac:dyDescent="0.4">
      <c r="A374" s="1">
        <v>3.72</v>
      </c>
      <c r="B374" s="1">
        <v>-0.43380429999999998</v>
      </c>
      <c r="C374" s="1">
        <v>-0.75368279999999999</v>
      </c>
      <c r="D374" s="1">
        <v>-0.42032580000000003</v>
      </c>
      <c r="E374" s="1">
        <v>-0.90737330000000005</v>
      </c>
      <c r="F374" s="1">
        <v>-1.1046549999999999</v>
      </c>
      <c r="G374" s="1">
        <v>-1.636547</v>
      </c>
    </row>
    <row r="375" spans="1:7" x14ac:dyDescent="0.4">
      <c r="A375" s="1">
        <v>3.73</v>
      </c>
      <c r="B375" s="1">
        <v>-0.43846049999999998</v>
      </c>
      <c r="C375" s="1">
        <v>-0.7957649</v>
      </c>
      <c r="D375" s="1">
        <v>-0.42454609999999998</v>
      </c>
      <c r="E375" s="1">
        <v>-0.9054063</v>
      </c>
      <c r="F375" s="1">
        <v>-1.1389450000000001</v>
      </c>
      <c r="G375" s="1">
        <v>-1.605145</v>
      </c>
    </row>
    <row r="376" spans="1:7" x14ac:dyDescent="0.4">
      <c r="A376" s="1">
        <v>3.74</v>
      </c>
      <c r="B376" s="1">
        <v>-0.44350339999999999</v>
      </c>
      <c r="C376" s="1">
        <v>-0.83677599999999996</v>
      </c>
      <c r="D376" s="1">
        <v>-0.4291066</v>
      </c>
      <c r="E376" s="1">
        <v>-0.90325390000000005</v>
      </c>
      <c r="F376" s="1">
        <v>-1.171594</v>
      </c>
      <c r="G376" s="1">
        <v>-1.5731139999999999</v>
      </c>
    </row>
    <row r="377" spans="1:7" x14ac:dyDescent="0.4">
      <c r="A377" s="1">
        <v>3.75</v>
      </c>
      <c r="B377" s="1">
        <v>-0.4489533</v>
      </c>
      <c r="C377" s="1">
        <v>-0.87667229999999996</v>
      </c>
      <c r="D377" s="1">
        <v>-0.43402279999999999</v>
      </c>
      <c r="E377" s="1">
        <v>-0.90090190000000003</v>
      </c>
      <c r="F377" s="1">
        <v>-1.202637</v>
      </c>
      <c r="G377" s="1">
        <v>-1.5406139999999999</v>
      </c>
    </row>
    <row r="378" spans="1:7" x14ac:dyDescent="0.4">
      <c r="A378" s="1">
        <v>3.76</v>
      </c>
      <c r="B378" s="1">
        <v>-0.45481890000000003</v>
      </c>
      <c r="C378" s="1">
        <v>-0.91542330000000005</v>
      </c>
      <c r="D378" s="1">
        <v>-0.43929960000000001</v>
      </c>
      <c r="E378" s="1">
        <v>-0.89834060000000004</v>
      </c>
      <c r="F378" s="1">
        <v>-1.2321200000000001</v>
      </c>
      <c r="G378" s="1">
        <v>-1.5077959999999999</v>
      </c>
    </row>
    <row r="379" spans="1:7" x14ac:dyDescent="0.4">
      <c r="A379" s="1">
        <v>3.77</v>
      </c>
      <c r="B379" s="1">
        <v>-0.46109889999999998</v>
      </c>
      <c r="C379" s="1">
        <v>-0.953009</v>
      </c>
      <c r="D379" s="1">
        <v>-0.44493250000000001</v>
      </c>
      <c r="E379" s="1">
        <v>-0.89556409999999997</v>
      </c>
      <c r="F379" s="1">
        <v>-1.260095</v>
      </c>
      <c r="G379" s="1">
        <v>-1.4747969999999999</v>
      </c>
    </row>
    <row r="380" spans="1:7" x14ac:dyDescent="0.4">
      <c r="A380" s="1">
        <v>3.78</v>
      </c>
      <c r="B380" s="1">
        <v>-0.46778389999999997</v>
      </c>
      <c r="C380" s="1">
        <v>-0.98941829999999997</v>
      </c>
      <c r="D380" s="1">
        <v>-0.45090930000000001</v>
      </c>
      <c r="E380" s="1">
        <v>-0.89256979999999997</v>
      </c>
      <c r="F380" s="1">
        <v>-1.286616</v>
      </c>
      <c r="G380" s="1">
        <v>-1.441746</v>
      </c>
    </row>
    <row r="381" spans="1:7" x14ac:dyDescent="0.4">
      <c r="A381" s="1">
        <v>3.79</v>
      </c>
      <c r="B381" s="1">
        <v>-0.47485759999999999</v>
      </c>
      <c r="C381" s="1">
        <v>-1.0246470000000001</v>
      </c>
      <c r="D381" s="1">
        <v>-0.4572118</v>
      </c>
      <c r="E381" s="1">
        <v>-0.88935779999999998</v>
      </c>
      <c r="F381" s="1">
        <v>-1.3117430000000001</v>
      </c>
      <c r="G381" s="1">
        <v>-1.408758</v>
      </c>
    </row>
    <row r="382" spans="1:7" x14ac:dyDescent="0.4">
      <c r="A382" s="1">
        <v>3.8</v>
      </c>
      <c r="B382" s="1">
        <v>-0.48229880000000003</v>
      </c>
      <c r="C382" s="1">
        <v>-1.058697</v>
      </c>
      <c r="D382" s="1">
        <v>-0.46381699999999998</v>
      </c>
      <c r="E382" s="1">
        <v>-0.88593109999999997</v>
      </c>
      <c r="F382" s="1">
        <v>-1.3355349999999999</v>
      </c>
      <c r="G382" s="1">
        <v>-1.375939</v>
      </c>
    </row>
    <row r="383" spans="1:7" x14ac:dyDescent="0.4">
      <c r="A383" s="1">
        <v>3.81</v>
      </c>
      <c r="B383" s="1">
        <v>-0.49008180000000001</v>
      </c>
      <c r="C383" s="1">
        <v>-1.0915729999999999</v>
      </c>
      <c r="D383" s="1">
        <v>-0.47069810000000001</v>
      </c>
      <c r="E383" s="1">
        <v>-0.88229440000000003</v>
      </c>
      <c r="F383" s="1">
        <v>-1.358052</v>
      </c>
      <c r="G383" s="1">
        <v>-1.3433839999999999</v>
      </c>
    </row>
    <row r="384" spans="1:7" x14ac:dyDescent="0.4">
      <c r="A384" s="1">
        <v>3.82</v>
      </c>
      <c r="B384" s="1">
        <v>-0.49817800000000001</v>
      </c>
      <c r="C384" s="1">
        <v>-1.123286</v>
      </c>
      <c r="D384" s="1">
        <v>-0.47782580000000002</v>
      </c>
      <c r="E384" s="1">
        <v>-0.87845459999999997</v>
      </c>
      <c r="F384" s="1">
        <v>-1.3793530000000001</v>
      </c>
      <c r="G384" s="1">
        <v>-1.311177</v>
      </c>
    </row>
    <row r="385" spans="1:7" x14ac:dyDescent="0.4">
      <c r="A385" s="1">
        <v>3.83</v>
      </c>
      <c r="B385" s="1">
        <v>-0.50655649999999997</v>
      </c>
      <c r="C385" s="1">
        <v>-1.153845</v>
      </c>
      <c r="D385" s="1">
        <v>-0.48516910000000002</v>
      </c>
      <c r="E385" s="1">
        <v>-0.87442039999999999</v>
      </c>
      <c r="F385" s="1">
        <v>-1.399497</v>
      </c>
      <c r="G385" s="1">
        <v>-1.279396</v>
      </c>
    </row>
    <row r="386" spans="1:7" x14ac:dyDescent="0.4">
      <c r="A386" s="1">
        <v>3.84</v>
      </c>
      <c r="B386" s="1">
        <v>-0.5151848</v>
      </c>
      <c r="C386" s="1">
        <v>-1.1832640000000001</v>
      </c>
      <c r="D386" s="1">
        <v>-0.49269560000000001</v>
      </c>
      <c r="E386" s="1">
        <v>-0.87020169999999997</v>
      </c>
      <c r="F386" s="1">
        <v>-1.4185399999999999</v>
      </c>
      <c r="G386" s="1">
        <v>-1.2481070000000001</v>
      </c>
    </row>
    <row r="387" spans="1:7" x14ac:dyDescent="0.4">
      <c r="A387" s="1">
        <v>3.85</v>
      </c>
      <c r="B387" s="1">
        <v>-0.52402919999999997</v>
      </c>
      <c r="C387" s="1">
        <v>-1.2115579999999999</v>
      </c>
      <c r="D387" s="1">
        <v>-0.5003727</v>
      </c>
      <c r="E387" s="1">
        <v>-0.86581010000000003</v>
      </c>
      <c r="F387" s="1">
        <v>-1.4365380000000001</v>
      </c>
      <c r="G387" s="1">
        <v>-1.217371</v>
      </c>
    </row>
    <row r="388" spans="1:7" x14ac:dyDescent="0.4">
      <c r="A388" s="1">
        <v>3.86</v>
      </c>
      <c r="B388" s="1">
        <v>-0.53305579999999997</v>
      </c>
      <c r="C388" s="1">
        <v>-1.238742</v>
      </c>
      <c r="D388" s="1">
        <v>-0.50816749999999999</v>
      </c>
      <c r="E388" s="1">
        <v>-0.86125819999999997</v>
      </c>
      <c r="F388" s="1">
        <v>-1.4535419999999999</v>
      </c>
      <c r="G388" s="1">
        <v>-1.187244</v>
      </c>
    </row>
    <row r="389" spans="1:7" x14ac:dyDescent="0.4">
      <c r="A389" s="1">
        <v>3.87</v>
      </c>
      <c r="B389" s="1">
        <v>-0.54223010000000005</v>
      </c>
      <c r="C389" s="1">
        <v>-1.2648330000000001</v>
      </c>
      <c r="D389" s="1">
        <v>-0.51604749999999999</v>
      </c>
      <c r="E389" s="1">
        <v>-0.85655999999999999</v>
      </c>
      <c r="F389" s="1">
        <v>-1.4696050000000001</v>
      </c>
      <c r="G389" s="1">
        <v>-1.157772</v>
      </c>
    </row>
    <row r="390" spans="1:7" x14ac:dyDescent="0.4">
      <c r="A390" s="1">
        <v>3.88</v>
      </c>
      <c r="B390" s="1">
        <v>-0.55151799999999995</v>
      </c>
      <c r="C390" s="1">
        <v>-1.289846</v>
      </c>
      <c r="D390" s="1">
        <v>-0.52398080000000002</v>
      </c>
      <c r="E390" s="1">
        <v>-0.85173010000000005</v>
      </c>
      <c r="F390" s="1">
        <v>-1.4847729999999999</v>
      </c>
      <c r="G390" s="1">
        <v>-1.1289990000000001</v>
      </c>
    </row>
    <row r="391" spans="1:7" x14ac:dyDescent="0.4">
      <c r="A391" s="1">
        <v>3.89</v>
      </c>
      <c r="B391" s="1">
        <v>-0.56088559999999998</v>
      </c>
      <c r="C391" s="1">
        <v>-1.3138000000000001</v>
      </c>
      <c r="D391" s="1">
        <v>-0.53193630000000003</v>
      </c>
      <c r="E391" s="1">
        <v>-0.84678439999999999</v>
      </c>
      <c r="F391" s="1">
        <v>-1.4990939999999999</v>
      </c>
      <c r="G391" s="1">
        <v>-1.1009610000000001</v>
      </c>
    </row>
    <row r="392" spans="1:7" x14ac:dyDescent="0.4">
      <c r="A392" s="1">
        <v>3.9</v>
      </c>
      <c r="B392" s="1">
        <v>-0.57029969999999996</v>
      </c>
      <c r="C392" s="1">
        <v>-1.3367100000000001</v>
      </c>
      <c r="D392" s="1">
        <v>-0.53988429999999998</v>
      </c>
      <c r="E392" s="1">
        <v>-0.84173920000000002</v>
      </c>
      <c r="F392" s="1">
        <v>-1.5126109999999999</v>
      </c>
      <c r="G392" s="1">
        <v>-1.073693</v>
      </c>
    </row>
    <row r="393" spans="1:7" x14ac:dyDescent="0.4">
      <c r="A393" s="1">
        <v>3.91</v>
      </c>
      <c r="B393" s="1">
        <v>-0.57972760000000001</v>
      </c>
      <c r="C393" s="1">
        <v>-1.358595</v>
      </c>
      <c r="D393" s="1">
        <v>-0.54779599999999995</v>
      </c>
      <c r="E393" s="1">
        <v>-0.83661189999999996</v>
      </c>
      <c r="F393" s="1">
        <v>-1.525366</v>
      </c>
      <c r="G393" s="1">
        <v>-1.0472239999999999</v>
      </c>
    </row>
    <row r="394" spans="1:7" x14ac:dyDescent="0.4">
      <c r="A394" s="1">
        <v>3.92</v>
      </c>
      <c r="B394" s="1">
        <v>-0.58913760000000004</v>
      </c>
      <c r="C394" s="1">
        <v>-1.3794709999999999</v>
      </c>
      <c r="D394" s="1">
        <v>-0.55564420000000003</v>
      </c>
      <c r="E394" s="1">
        <v>-0.83142020000000005</v>
      </c>
      <c r="F394" s="1">
        <v>-1.5373969999999999</v>
      </c>
      <c r="G394" s="1">
        <v>-1.0215799999999999</v>
      </c>
    </row>
    <row r="395" spans="1:7" x14ac:dyDescent="0.4">
      <c r="A395" s="1">
        <v>3.93</v>
      </c>
      <c r="B395" s="1">
        <v>-0.598499</v>
      </c>
      <c r="C395" s="1">
        <v>-1.399356</v>
      </c>
      <c r="D395" s="1">
        <v>-0.56340299999999999</v>
      </c>
      <c r="E395" s="1">
        <v>-0.82618219999999998</v>
      </c>
      <c r="F395" s="1">
        <v>-1.548743</v>
      </c>
      <c r="G395" s="1">
        <v>-0.99678429999999996</v>
      </c>
    </row>
    <row r="396" spans="1:7" x14ac:dyDescent="0.4">
      <c r="A396" s="1">
        <v>3.94</v>
      </c>
      <c r="B396" s="1">
        <v>-0.60778189999999999</v>
      </c>
      <c r="C396" s="1">
        <v>-1.418266</v>
      </c>
      <c r="D396" s="1">
        <v>-0.571048</v>
      </c>
      <c r="E396" s="1">
        <v>-0.82091670000000005</v>
      </c>
      <c r="F396" s="1">
        <v>-1.5594380000000001</v>
      </c>
      <c r="G396" s="1">
        <v>-0.97285639999999995</v>
      </c>
    </row>
    <row r="397" spans="1:7" x14ac:dyDescent="0.4">
      <c r="A397" s="1">
        <v>3.95</v>
      </c>
      <c r="B397" s="1">
        <v>-0.61695770000000005</v>
      </c>
      <c r="C397" s="1">
        <v>-1.4362189999999999</v>
      </c>
      <c r="D397" s="1">
        <v>-0.57855639999999997</v>
      </c>
      <c r="E397" s="1">
        <v>-0.81564239999999999</v>
      </c>
      <c r="F397" s="1">
        <v>-1.5695140000000001</v>
      </c>
      <c r="G397" s="1">
        <v>-0.9498143</v>
      </c>
    </row>
    <row r="398" spans="1:7" x14ac:dyDescent="0.4">
      <c r="A398" s="1">
        <v>3.96</v>
      </c>
      <c r="B398" s="1">
        <v>-0.62599879999999997</v>
      </c>
      <c r="C398" s="1">
        <v>-1.45323</v>
      </c>
      <c r="D398" s="1">
        <v>-0.58590699999999996</v>
      </c>
      <c r="E398" s="1">
        <v>-0.8103783</v>
      </c>
      <c r="F398" s="1">
        <v>-1.5790040000000001</v>
      </c>
      <c r="G398" s="1">
        <v>-0.92767359999999999</v>
      </c>
    </row>
    <row r="399" spans="1:7" x14ac:dyDescent="0.4">
      <c r="A399" s="1">
        <v>3.97</v>
      </c>
      <c r="B399" s="1">
        <v>-0.63487879999999997</v>
      </c>
      <c r="C399" s="1">
        <v>-1.4693179999999999</v>
      </c>
      <c r="D399" s="1">
        <v>-0.59308000000000005</v>
      </c>
      <c r="E399" s="1">
        <v>-0.80514359999999996</v>
      </c>
      <c r="F399" s="1">
        <v>-1.5879350000000001</v>
      </c>
      <c r="G399" s="1">
        <v>-0.90644780000000003</v>
      </c>
    </row>
    <row r="400" spans="1:7" x14ac:dyDescent="0.4">
      <c r="A400" s="1">
        <v>3.98</v>
      </c>
      <c r="B400" s="1">
        <v>-0.64357260000000005</v>
      </c>
      <c r="C400" s="1">
        <v>-1.484497</v>
      </c>
      <c r="D400" s="1">
        <v>-0.60005719999999996</v>
      </c>
      <c r="E400" s="1">
        <v>-0.79995709999999998</v>
      </c>
      <c r="F400" s="1">
        <v>-1.596336</v>
      </c>
      <c r="G400" s="1">
        <v>-0.88614890000000002</v>
      </c>
    </row>
    <row r="401" spans="1:7" x14ac:dyDescent="0.4">
      <c r="A401" s="1">
        <v>3.99</v>
      </c>
      <c r="B401" s="1">
        <v>-0.65205610000000003</v>
      </c>
      <c r="C401" s="1">
        <v>-1.498785</v>
      </c>
      <c r="D401" s="1">
        <v>-0.60682190000000003</v>
      </c>
      <c r="E401" s="1">
        <v>-0.79483780000000004</v>
      </c>
      <c r="F401" s="1">
        <v>-1.60423</v>
      </c>
      <c r="G401" s="1">
        <v>-0.86678710000000003</v>
      </c>
    </row>
    <row r="402" spans="1:7" x14ac:dyDescent="0.4">
      <c r="A402" s="1">
        <v>4</v>
      </c>
      <c r="B402" s="1">
        <v>-0.66030650000000002</v>
      </c>
      <c r="C402" s="1">
        <v>-1.5121960000000001</v>
      </c>
      <c r="D402" s="1">
        <v>-0.61335890000000004</v>
      </c>
      <c r="E402" s="1">
        <v>-0.78980430000000001</v>
      </c>
      <c r="F402" s="1">
        <v>-1.611642</v>
      </c>
      <c r="G402" s="1">
        <v>-0.8483714</v>
      </c>
    </row>
    <row r="403" spans="1:7" x14ac:dyDescent="0.4">
      <c r="A403" s="1">
        <v>4.01</v>
      </c>
      <c r="B403" s="1">
        <v>-0.66830219999999996</v>
      </c>
      <c r="C403" s="1">
        <v>-1.524745</v>
      </c>
      <c r="D403" s="1">
        <v>-0.61965429999999999</v>
      </c>
      <c r="E403" s="1">
        <v>-0.78487479999999998</v>
      </c>
      <c r="F403" s="1">
        <v>-1.6185940000000001</v>
      </c>
      <c r="G403" s="1">
        <v>-0.83090960000000003</v>
      </c>
    </row>
    <row r="404" spans="1:7" x14ac:dyDescent="0.4">
      <c r="A404" s="1">
        <v>4.0199999999999996</v>
      </c>
      <c r="B404" s="1">
        <v>-0.67602300000000004</v>
      </c>
      <c r="C404" s="1">
        <v>-1.536448</v>
      </c>
      <c r="D404" s="1">
        <v>-0.62569560000000002</v>
      </c>
      <c r="E404" s="1">
        <v>-0.78006730000000002</v>
      </c>
      <c r="F404" s="1">
        <v>-1.6251059999999999</v>
      </c>
      <c r="G404" s="1">
        <v>-0.81440840000000003</v>
      </c>
    </row>
    <row r="405" spans="1:7" x14ac:dyDescent="0.4">
      <c r="A405" s="1">
        <v>4.03</v>
      </c>
      <c r="B405" s="1">
        <v>-0.68344959999999999</v>
      </c>
      <c r="C405" s="1">
        <v>-1.5473190000000001</v>
      </c>
      <c r="D405" s="1">
        <v>-0.63147160000000002</v>
      </c>
      <c r="E405" s="1">
        <v>-0.77539899999999995</v>
      </c>
      <c r="F405" s="1">
        <v>-1.6311960000000001</v>
      </c>
      <c r="G405" s="1">
        <v>-0.79887379999999997</v>
      </c>
    </row>
    <row r="406" spans="1:7" x14ac:dyDescent="0.4">
      <c r="A406" s="1">
        <v>4.04</v>
      </c>
      <c r="B406" s="1">
        <v>-0.69056419999999996</v>
      </c>
      <c r="C406" s="1">
        <v>-1.557372</v>
      </c>
      <c r="D406" s="1">
        <v>-0.63697219999999999</v>
      </c>
      <c r="E406" s="1">
        <v>-0.77088679999999998</v>
      </c>
      <c r="F406" s="1">
        <v>-1.6368819999999999</v>
      </c>
      <c r="G406" s="1">
        <v>-0.78431050000000002</v>
      </c>
    </row>
    <row r="407" spans="1:7" x14ac:dyDescent="0.4">
      <c r="A407" s="1">
        <v>4.05</v>
      </c>
      <c r="B407" s="1">
        <v>-0.69734989999999997</v>
      </c>
      <c r="C407" s="1">
        <v>-1.5666199999999999</v>
      </c>
      <c r="D407" s="1">
        <v>-0.6421886</v>
      </c>
      <c r="E407" s="1">
        <v>-0.76654670000000003</v>
      </c>
      <c r="F407" s="1">
        <v>-1.64218</v>
      </c>
      <c r="G407" s="1">
        <v>-0.77072300000000005</v>
      </c>
    </row>
    <row r="408" spans="1:7" x14ac:dyDescent="0.4">
      <c r="A408" s="1">
        <v>4.0599999999999996</v>
      </c>
      <c r="B408" s="1">
        <v>-0.70379130000000001</v>
      </c>
      <c r="C408" s="1">
        <v>-1.5750759999999999</v>
      </c>
      <c r="D408" s="1">
        <v>-0.64711280000000004</v>
      </c>
      <c r="E408" s="1">
        <v>-0.76239429999999997</v>
      </c>
      <c r="F408" s="1">
        <v>-1.6471039999999999</v>
      </c>
      <c r="G408" s="1">
        <v>-0.75811490000000004</v>
      </c>
    </row>
    <row r="409" spans="1:7" x14ac:dyDescent="0.4">
      <c r="A409" s="1">
        <v>4.07</v>
      </c>
      <c r="B409" s="1">
        <v>-0.709874</v>
      </c>
      <c r="C409" s="1">
        <v>-1.582751</v>
      </c>
      <c r="D409" s="1">
        <v>-0.65173820000000005</v>
      </c>
      <c r="E409" s="1">
        <v>-0.75844400000000001</v>
      </c>
      <c r="F409" s="1">
        <v>-1.651667</v>
      </c>
      <c r="G409" s="1">
        <v>-0.74648930000000002</v>
      </c>
    </row>
    <row r="410" spans="1:7" x14ac:dyDescent="0.4">
      <c r="A410" s="1">
        <v>4.08</v>
      </c>
      <c r="B410" s="1">
        <v>-0.71558460000000002</v>
      </c>
      <c r="C410" s="1">
        <v>-1.589658</v>
      </c>
      <c r="D410" s="1">
        <v>-0.65605869999999999</v>
      </c>
      <c r="E410" s="1">
        <v>-0.75470979999999999</v>
      </c>
      <c r="F410" s="1">
        <v>-1.6558809999999999</v>
      </c>
      <c r="G410" s="1">
        <v>-0.73584890000000003</v>
      </c>
    </row>
    <row r="411" spans="1:7" x14ac:dyDescent="0.4">
      <c r="A411" s="1">
        <v>4.09</v>
      </c>
      <c r="B411" s="1">
        <v>-0.72091119999999997</v>
      </c>
      <c r="C411" s="1">
        <v>-1.5958079999999999</v>
      </c>
      <c r="D411" s="1">
        <v>-0.66006949999999998</v>
      </c>
      <c r="E411" s="1">
        <v>-0.7512046</v>
      </c>
      <c r="F411" s="1">
        <v>-1.6597569999999999</v>
      </c>
      <c r="G411" s="1">
        <v>-0.7261957</v>
      </c>
    </row>
    <row r="412" spans="1:7" x14ac:dyDescent="0.4">
      <c r="A412" s="1">
        <v>4.0999999999999996</v>
      </c>
      <c r="B412" s="1">
        <v>-0.72584280000000001</v>
      </c>
      <c r="C412" s="1">
        <v>-1.6012090000000001</v>
      </c>
      <c r="D412" s="1">
        <v>-0.66376599999999997</v>
      </c>
      <c r="E412" s="1">
        <v>-0.7479403</v>
      </c>
      <c r="F412" s="1">
        <v>-1.6633039999999999</v>
      </c>
      <c r="G412" s="1">
        <v>-0.71753180000000005</v>
      </c>
    </row>
    <row r="413" spans="1:7" x14ac:dyDescent="0.4">
      <c r="A413" s="1">
        <v>4.1100000000000003</v>
      </c>
      <c r="B413" s="1">
        <v>-0.73036959999999995</v>
      </c>
      <c r="C413" s="1">
        <v>-1.6058730000000001</v>
      </c>
      <c r="D413" s="1">
        <v>-0.66714499999999999</v>
      </c>
      <c r="E413" s="1">
        <v>-0.74492789999999998</v>
      </c>
      <c r="F413" s="1">
        <v>-1.6665300000000001</v>
      </c>
      <c r="G413" s="1">
        <v>-0.70985860000000001</v>
      </c>
    </row>
    <row r="414" spans="1:7" x14ac:dyDescent="0.4">
      <c r="A414" s="1">
        <v>4.12</v>
      </c>
      <c r="B414" s="1">
        <v>-0.73448279999999999</v>
      </c>
      <c r="C414" s="1">
        <v>-1.6098060000000001</v>
      </c>
      <c r="D414" s="1">
        <v>-0.6702034</v>
      </c>
      <c r="E414" s="1">
        <v>-0.74217750000000005</v>
      </c>
      <c r="F414" s="1">
        <v>-1.669443</v>
      </c>
      <c r="G414" s="1">
        <v>-0.70317739999999995</v>
      </c>
    </row>
    <row r="415" spans="1:7" x14ac:dyDescent="0.4">
      <c r="A415" s="1">
        <v>4.13</v>
      </c>
      <c r="B415" s="1">
        <v>-0.73817480000000002</v>
      </c>
      <c r="C415" s="1">
        <v>-1.6130180000000001</v>
      </c>
      <c r="D415" s="1">
        <v>-0.67293899999999995</v>
      </c>
      <c r="E415" s="1">
        <v>-0.73969799999999997</v>
      </c>
      <c r="F415" s="1">
        <v>-1.672048</v>
      </c>
      <c r="G415" s="1">
        <v>-0.69748920000000003</v>
      </c>
    </row>
    <row r="416" spans="1:7" x14ac:dyDescent="0.4">
      <c r="A416" s="1">
        <v>4.1399999999999997</v>
      </c>
      <c r="B416" s="1">
        <v>-0.74143919999999996</v>
      </c>
      <c r="C416" s="1">
        <v>-1.6155139999999999</v>
      </c>
      <c r="D416" s="1">
        <v>-0.67535000000000001</v>
      </c>
      <c r="E416" s="1">
        <v>-0.73749739999999997</v>
      </c>
      <c r="F416" s="1">
        <v>-1.67435</v>
      </c>
      <c r="G416" s="1">
        <v>-0.69279469999999999</v>
      </c>
    </row>
    <row r="417" spans="1:7" x14ac:dyDescent="0.4">
      <c r="A417" s="1">
        <v>4.1500000000000004</v>
      </c>
      <c r="B417" s="1">
        <v>-0.7442704</v>
      </c>
      <c r="C417" s="1">
        <v>-1.6173010000000001</v>
      </c>
      <c r="D417" s="1">
        <v>-0.67743529999999996</v>
      </c>
      <c r="E417" s="1">
        <v>-0.73558230000000002</v>
      </c>
      <c r="F417" s="1">
        <v>-1.6763539999999999</v>
      </c>
      <c r="G417" s="1">
        <v>-0.6890946</v>
      </c>
    </row>
    <row r="418" spans="1:7" x14ac:dyDescent="0.4">
      <c r="A418" s="1">
        <v>4.16</v>
      </c>
      <c r="B418" s="1">
        <v>-0.74666410000000005</v>
      </c>
      <c r="C418" s="1">
        <v>-1.618384</v>
      </c>
      <c r="D418" s="1">
        <v>-0.67919419999999997</v>
      </c>
      <c r="E418" s="1">
        <v>-0.73395869999999996</v>
      </c>
      <c r="F418" s="1">
        <v>-1.6780619999999999</v>
      </c>
      <c r="G418" s="1">
        <v>-0.68638929999999998</v>
      </c>
    </row>
    <row r="419" spans="1:7" x14ac:dyDescent="0.4">
      <c r="A419" s="1">
        <v>4.17</v>
      </c>
      <c r="B419" s="1">
        <v>-0.74861699999999998</v>
      </c>
      <c r="C419" s="1">
        <v>-1.6187670000000001</v>
      </c>
      <c r="D419" s="1">
        <v>-0.68062619999999996</v>
      </c>
      <c r="E419" s="1">
        <v>-0.73263089999999997</v>
      </c>
      <c r="F419" s="1">
        <v>-1.679476</v>
      </c>
      <c r="G419" s="1">
        <v>-0.68467889999999998</v>
      </c>
    </row>
    <row r="420" spans="1:7" x14ac:dyDescent="0.4">
      <c r="A420" s="1">
        <v>4.18</v>
      </c>
      <c r="B420" s="1">
        <v>-0.75012670000000004</v>
      </c>
      <c r="C420" s="1">
        <v>-1.6184529999999999</v>
      </c>
      <c r="D420" s="1">
        <v>-0.68173150000000005</v>
      </c>
      <c r="E420" s="1">
        <v>-0.73160250000000004</v>
      </c>
      <c r="F420" s="1">
        <v>-1.680596</v>
      </c>
      <c r="G420" s="1">
        <v>-0.6839636</v>
      </c>
    </row>
    <row r="421" spans="1:7" x14ac:dyDescent="0.4">
      <c r="A421" s="1">
        <v>4.1900000000000004</v>
      </c>
      <c r="B421" s="1">
        <v>-0.75119219999999998</v>
      </c>
      <c r="C421" s="1">
        <v>-1.6174459999999999</v>
      </c>
      <c r="D421" s="1">
        <v>-0.68251059999999997</v>
      </c>
      <c r="E421" s="1">
        <v>-0.73087570000000002</v>
      </c>
      <c r="F421" s="1">
        <v>-1.6814229999999999</v>
      </c>
      <c r="G421" s="1">
        <v>-0.6842433</v>
      </c>
    </row>
    <row r="422" spans="1:7" x14ac:dyDescent="0.4">
      <c r="A422" s="1">
        <v>4.2</v>
      </c>
      <c r="B422" s="1">
        <v>-0.75181310000000001</v>
      </c>
      <c r="C422" s="1">
        <v>-1.6157459999999999</v>
      </c>
      <c r="D422" s="1">
        <v>-0.68296429999999997</v>
      </c>
      <c r="E422" s="1">
        <v>-0.73045179999999998</v>
      </c>
      <c r="F422" s="1">
        <v>-1.6819539999999999</v>
      </c>
      <c r="G422" s="1">
        <v>-0.68551770000000001</v>
      </c>
    </row>
    <row r="423" spans="1:7" x14ac:dyDescent="0.4">
      <c r="A423" s="1">
        <v>4.21</v>
      </c>
      <c r="B423" s="1">
        <v>-0.75199039999999995</v>
      </c>
      <c r="C423" s="1">
        <v>-1.613353</v>
      </c>
      <c r="D423" s="1">
        <v>-0.68309379999999997</v>
      </c>
      <c r="E423" s="1">
        <v>-0.7303307</v>
      </c>
      <c r="F423" s="1">
        <v>-1.682188</v>
      </c>
      <c r="G423" s="1">
        <v>-0.68778660000000003</v>
      </c>
    </row>
    <row r="424" spans="1:7" x14ac:dyDescent="0.4">
      <c r="A424" s="1">
        <v>4.22</v>
      </c>
      <c r="B424" s="1">
        <v>-0.75172609999999995</v>
      </c>
      <c r="C424" s="1">
        <v>-1.610269</v>
      </c>
      <c r="D424" s="1">
        <v>-0.68290070000000003</v>
      </c>
      <c r="E424" s="1">
        <v>-0.73051120000000003</v>
      </c>
      <c r="F424" s="1">
        <v>-1.6821219999999999</v>
      </c>
      <c r="G424" s="1">
        <v>-0.69104909999999997</v>
      </c>
    </row>
    <row r="425" spans="1:7" x14ac:dyDescent="0.4">
      <c r="A425" s="1">
        <v>4.2300000000000004</v>
      </c>
      <c r="B425" s="1">
        <v>-0.751023</v>
      </c>
      <c r="C425" s="1">
        <v>-1.60649</v>
      </c>
      <c r="D425" s="1">
        <v>-0.68238690000000002</v>
      </c>
      <c r="E425" s="1">
        <v>-0.73099119999999995</v>
      </c>
      <c r="F425" s="1">
        <v>-1.6817500000000001</v>
      </c>
      <c r="G425" s="1">
        <v>-0.69530479999999995</v>
      </c>
    </row>
    <row r="426" spans="1:7" x14ac:dyDescent="0.4">
      <c r="A426" s="1">
        <v>4.24</v>
      </c>
      <c r="B426" s="1">
        <v>-0.74988520000000003</v>
      </c>
      <c r="C426" s="1">
        <v>-1.6020160000000001</v>
      </c>
      <c r="D426" s="1">
        <v>-0.68155480000000002</v>
      </c>
      <c r="E426" s="1">
        <v>-0.7317671</v>
      </c>
      <c r="F426" s="1">
        <v>-1.6810670000000001</v>
      </c>
      <c r="G426" s="1">
        <v>-0.70055250000000002</v>
      </c>
    </row>
    <row r="427" spans="1:7" x14ac:dyDescent="0.4">
      <c r="A427" s="1">
        <v>4.25</v>
      </c>
      <c r="B427" s="1">
        <v>-0.74831769999999997</v>
      </c>
      <c r="C427" s="1">
        <v>-1.596843</v>
      </c>
      <c r="D427" s="1">
        <v>-0.68040690000000004</v>
      </c>
      <c r="E427" s="1">
        <v>-0.73283450000000006</v>
      </c>
      <c r="F427" s="1">
        <v>-1.6800679999999999</v>
      </c>
      <c r="G427" s="1">
        <v>-0.70679110000000001</v>
      </c>
    </row>
    <row r="428" spans="1:7" x14ac:dyDescent="0.4">
      <c r="A428" s="1">
        <v>4.26</v>
      </c>
      <c r="B428" s="1">
        <v>-0.74632670000000001</v>
      </c>
      <c r="C428" s="1">
        <v>-1.5909660000000001</v>
      </c>
      <c r="D428" s="1">
        <v>-0.67894639999999995</v>
      </c>
      <c r="E428" s="1">
        <v>-0.73418779999999995</v>
      </c>
      <c r="F428" s="1">
        <v>-1.6787430000000001</v>
      </c>
      <c r="G428" s="1">
        <v>-0.71401910000000002</v>
      </c>
    </row>
    <row r="429" spans="1:7" x14ac:dyDescent="0.4">
      <c r="A429" s="1">
        <v>4.2699999999999996</v>
      </c>
      <c r="B429" s="1">
        <v>-0.7439192</v>
      </c>
      <c r="C429" s="1">
        <v>-1.584382</v>
      </c>
      <c r="D429" s="1">
        <v>-0.67717689999999997</v>
      </c>
      <c r="E429" s="1">
        <v>-0.73582020000000004</v>
      </c>
      <c r="F429" s="1">
        <v>-1.6770849999999999</v>
      </c>
      <c r="G429" s="1">
        <v>-0.72223479999999995</v>
      </c>
    </row>
    <row r="430" spans="1:7" x14ac:dyDescent="0.4">
      <c r="A430" s="1">
        <v>4.28</v>
      </c>
      <c r="B430" s="1">
        <v>-0.74110339999999997</v>
      </c>
      <c r="C430" s="1">
        <v>-1.5770839999999999</v>
      </c>
      <c r="D430" s="1">
        <v>-0.67510230000000004</v>
      </c>
      <c r="E430" s="1">
        <v>-0.73772409999999999</v>
      </c>
      <c r="F430" s="1">
        <v>-1.6750830000000001</v>
      </c>
      <c r="G430" s="1">
        <v>-0.73143619999999998</v>
      </c>
    </row>
    <row r="431" spans="1:7" x14ac:dyDescent="0.4">
      <c r="A431" s="1">
        <v>4.29</v>
      </c>
      <c r="B431" s="1">
        <v>-0.73788860000000001</v>
      </c>
      <c r="C431" s="1">
        <v>-1.5690660000000001</v>
      </c>
      <c r="D431" s="1">
        <v>-0.67272719999999997</v>
      </c>
      <c r="E431" s="1">
        <v>-0.73989059999999995</v>
      </c>
      <c r="F431" s="1">
        <v>-1.6727259999999999</v>
      </c>
      <c r="G431" s="1">
        <v>-0.74162070000000002</v>
      </c>
    </row>
    <row r="432" spans="1:7" x14ac:dyDescent="0.4">
      <c r="A432" s="1">
        <v>4.3</v>
      </c>
      <c r="B432" s="1">
        <v>-0.73428510000000002</v>
      </c>
      <c r="C432" s="1">
        <v>-1.5603210000000001</v>
      </c>
      <c r="D432" s="1">
        <v>-0.6700566</v>
      </c>
      <c r="E432" s="1">
        <v>-0.74231000000000003</v>
      </c>
      <c r="F432" s="1">
        <v>-1.670002</v>
      </c>
      <c r="G432" s="1">
        <v>-0.75278560000000005</v>
      </c>
    </row>
    <row r="433" spans="1:7" x14ac:dyDescent="0.4">
      <c r="A433" s="1">
        <v>4.3099999999999996</v>
      </c>
      <c r="B433" s="1">
        <v>-0.73030410000000001</v>
      </c>
      <c r="C433" s="1">
        <v>-1.5508390000000001</v>
      </c>
      <c r="D433" s="1">
        <v>-0.66709620000000003</v>
      </c>
      <c r="E433" s="1">
        <v>-0.74497150000000001</v>
      </c>
      <c r="F433" s="1">
        <v>-1.6668970000000001</v>
      </c>
      <c r="G433" s="1">
        <v>-0.76492749999999998</v>
      </c>
    </row>
    <row r="434" spans="1:7" x14ac:dyDescent="0.4">
      <c r="A434" s="1">
        <v>4.32</v>
      </c>
      <c r="B434" s="1">
        <v>-0.7259582</v>
      </c>
      <c r="C434" s="1">
        <v>-1.540613</v>
      </c>
      <c r="D434" s="1">
        <v>-0.66385240000000001</v>
      </c>
      <c r="E434" s="1">
        <v>-0.74786359999999996</v>
      </c>
      <c r="F434" s="1">
        <v>-1.663397</v>
      </c>
      <c r="G434" s="1">
        <v>-0.77804240000000002</v>
      </c>
    </row>
    <row r="435" spans="1:7" x14ac:dyDescent="0.4">
      <c r="A435" s="1">
        <v>4.33</v>
      </c>
      <c r="B435" s="1">
        <v>-0.72126080000000004</v>
      </c>
      <c r="C435" s="1">
        <v>-1.529633</v>
      </c>
      <c r="D435" s="1">
        <v>-0.66033200000000003</v>
      </c>
      <c r="E435" s="1">
        <v>-0.75097380000000002</v>
      </c>
      <c r="F435" s="1">
        <v>-1.6594850000000001</v>
      </c>
      <c r="G435" s="1">
        <v>-0.79212579999999999</v>
      </c>
    </row>
    <row r="436" spans="1:7" x14ac:dyDescent="0.4">
      <c r="A436" s="1">
        <v>4.34</v>
      </c>
      <c r="B436" s="1">
        <v>-0.71622629999999998</v>
      </c>
      <c r="C436" s="1">
        <v>-1.5178879999999999</v>
      </c>
      <c r="D436" s="1">
        <v>-0.65654290000000004</v>
      </c>
      <c r="E436" s="1">
        <v>-0.75428870000000003</v>
      </c>
      <c r="F436" s="1">
        <v>-1.6551439999999999</v>
      </c>
      <c r="G436" s="1">
        <v>-0.80717240000000001</v>
      </c>
    </row>
    <row r="437" spans="1:7" x14ac:dyDescent="0.4">
      <c r="A437" s="1">
        <v>4.3499999999999996</v>
      </c>
      <c r="B437" s="1">
        <v>-0.71087029999999995</v>
      </c>
      <c r="C437" s="1">
        <v>-1.505368</v>
      </c>
      <c r="D437" s="1">
        <v>-0.65249349999999995</v>
      </c>
      <c r="E437" s="1">
        <v>-0.75779430000000003</v>
      </c>
      <c r="F437" s="1">
        <v>-1.6503540000000001</v>
      </c>
      <c r="G437" s="1">
        <v>-0.82317629999999997</v>
      </c>
    </row>
    <row r="438" spans="1:7" x14ac:dyDescent="0.4">
      <c r="A438" s="1">
        <v>4.3600000000000003</v>
      </c>
      <c r="B438" s="1">
        <v>-0.70520950000000004</v>
      </c>
      <c r="C438" s="1">
        <v>-1.4920599999999999</v>
      </c>
      <c r="D438" s="1">
        <v>-0.64819340000000003</v>
      </c>
      <c r="E438" s="1">
        <v>-0.76147580000000004</v>
      </c>
      <c r="F438" s="1">
        <v>-1.645095</v>
      </c>
      <c r="G438" s="1">
        <v>-0.84013040000000005</v>
      </c>
    </row>
    <row r="439" spans="1:7" x14ac:dyDescent="0.4">
      <c r="A439" s="1">
        <v>4.37</v>
      </c>
      <c r="B439" s="1">
        <v>-0.69926149999999998</v>
      </c>
      <c r="C439" s="1">
        <v>-1.477954</v>
      </c>
      <c r="D439" s="1">
        <v>-0.64365269999999997</v>
      </c>
      <c r="E439" s="1">
        <v>-0.76531780000000005</v>
      </c>
      <c r="F439" s="1">
        <v>-1.639346</v>
      </c>
      <c r="G439" s="1">
        <v>-0.85802659999999997</v>
      </c>
    </row>
    <row r="440" spans="1:7" x14ac:dyDescent="0.4">
      <c r="A440" s="1">
        <v>4.38</v>
      </c>
      <c r="B440" s="1">
        <v>-0.69304489999999996</v>
      </c>
      <c r="C440" s="1">
        <v>-1.463036</v>
      </c>
      <c r="D440" s="1">
        <v>-0.63888259999999997</v>
      </c>
      <c r="E440" s="1">
        <v>-0.76930430000000005</v>
      </c>
      <c r="F440" s="1">
        <v>-1.6330819999999999</v>
      </c>
      <c r="G440" s="1">
        <v>-0.87685590000000002</v>
      </c>
    </row>
    <row r="441" spans="1:7" x14ac:dyDescent="0.4">
      <c r="A441" s="1">
        <v>4.3899999999999997</v>
      </c>
      <c r="B441" s="1">
        <v>-0.68657939999999995</v>
      </c>
      <c r="C441" s="1">
        <v>-1.4472940000000001</v>
      </c>
      <c r="D441" s="1">
        <v>-0.63389530000000005</v>
      </c>
      <c r="E441" s="1">
        <v>-0.77341879999999996</v>
      </c>
      <c r="F441" s="1">
        <v>-1.626279</v>
      </c>
      <c r="G441" s="1">
        <v>-0.89660759999999995</v>
      </c>
    </row>
    <row r="442" spans="1:7" x14ac:dyDescent="0.4">
      <c r="A442" s="1">
        <v>4.4000000000000004</v>
      </c>
      <c r="B442" s="1">
        <v>-0.67988559999999998</v>
      </c>
      <c r="C442" s="1">
        <v>-1.4307129999999999</v>
      </c>
      <c r="D442" s="1">
        <v>-0.62870409999999999</v>
      </c>
      <c r="E442" s="1">
        <v>-0.77764460000000002</v>
      </c>
      <c r="F442" s="1">
        <v>-1.6189089999999999</v>
      </c>
      <c r="G442" s="1">
        <v>-0.91726989999999997</v>
      </c>
    </row>
    <row r="443" spans="1:7" x14ac:dyDescent="0.4">
      <c r="A443" s="1">
        <v>4.41</v>
      </c>
      <c r="B443" s="1">
        <v>-0.67298519999999995</v>
      </c>
      <c r="C443" s="1">
        <v>-1.413281</v>
      </c>
      <c r="D443" s="1">
        <v>-0.62332310000000002</v>
      </c>
      <c r="E443" s="1">
        <v>-0.7819644</v>
      </c>
      <c r="F443" s="1">
        <v>-1.610943</v>
      </c>
      <c r="G443" s="1">
        <v>-0.93882920000000003</v>
      </c>
    </row>
    <row r="444" spans="1:7" x14ac:dyDescent="0.4">
      <c r="A444" s="1">
        <v>4.42</v>
      </c>
      <c r="B444" s="1">
        <v>-0.66590059999999995</v>
      </c>
      <c r="C444" s="1">
        <v>-1.3949830000000001</v>
      </c>
      <c r="D444" s="1">
        <v>-0.61776759999999997</v>
      </c>
      <c r="E444" s="1">
        <v>-0.78636070000000002</v>
      </c>
      <c r="F444" s="1">
        <v>-1.602352</v>
      </c>
      <c r="G444" s="1">
        <v>-0.96126990000000001</v>
      </c>
    </row>
    <row r="445" spans="1:7" x14ac:dyDescent="0.4">
      <c r="A445" s="1">
        <v>4.43</v>
      </c>
      <c r="B445" s="1">
        <v>-0.6586552</v>
      </c>
      <c r="C445" s="1">
        <v>-1.3758049999999999</v>
      </c>
      <c r="D445" s="1">
        <v>-0.61205390000000004</v>
      </c>
      <c r="E445" s="1">
        <v>-0.79081599999999996</v>
      </c>
      <c r="F445" s="1">
        <v>-1.5931029999999999</v>
      </c>
      <c r="G445" s="1">
        <v>-0.98457450000000002</v>
      </c>
    </row>
    <row r="446" spans="1:7" x14ac:dyDescent="0.4">
      <c r="A446" s="1">
        <v>4.4400000000000004</v>
      </c>
      <c r="B446" s="1">
        <v>-0.65127299999999999</v>
      </c>
      <c r="C446" s="1">
        <v>-1.3557319999999999</v>
      </c>
      <c r="D446" s="1">
        <v>-0.6061993</v>
      </c>
      <c r="E446" s="1">
        <v>-0.79531280000000004</v>
      </c>
      <c r="F446" s="1">
        <v>-1.583162</v>
      </c>
      <c r="G446" s="1">
        <v>-1.008723</v>
      </c>
    </row>
    <row r="447" spans="1:7" x14ac:dyDescent="0.4">
      <c r="A447" s="1">
        <v>4.45</v>
      </c>
      <c r="B447" s="1">
        <v>-0.64377890000000004</v>
      </c>
      <c r="C447" s="1">
        <v>-1.3347500000000001</v>
      </c>
      <c r="D447" s="1">
        <v>-0.60022220000000004</v>
      </c>
      <c r="E447" s="1">
        <v>-0.79983329999999997</v>
      </c>
      <c r="F447" s="1">
        <v>-1.572492</v>
      </c>
      <c r="G447" s="1">
        <v>-1.0336939999999999</v>
      </c>
    </row>
    <row r="448" spans="1:7" x14ac:dyDescent="0.4">
      <c r="A448" s="1">
        <v>4.46</v>
      </c>
      <c r="B448" s="1">
        <v>-0.63619820000000005</v>
      </c>
      <c r="C448" s="1">
        <v>-1.312845</v>
      </c>
      <c r="D448" s="1">
        <v>-0.59414180000000005</v>
      </c>
      <c r="E448" s="1">
        <v>-0.80436030000000003</v>
      </c>
      <c r="F448" s="1">
        <v>-1.561056</v>
      </c>
      <c r="G448" s="1">
        <v>-1.059461</v>
      </c>
    </row>
    <row r="449" spans="1:7" x14ac:dyDescent="0.4">
      <c r="A449" s="1">
        <v>4.47</v>
      </c>
      <c r="B449" s="1">
        <v>-0.62855700000000003</v>
      </c>
      <c r="C449" s="1">
        <v>-1.2900020000000001</v>
      </c>
      <c r="D449" s="1">
        <v>-0.58797809999999995</v>
      </c>
      <c r="E449" s="1">
        <v>-0.80887679999999995</v>
      </c>
      <c r="F449" s="1">
        <v>-1.5488139999999999</v>
      </c>
      <c r="G449" s="1">
        <v>-1.085995</v>
      </c>
    </row>
    <row r="450" spans="1:7" x14ac:dyDescent="0.4">
      <c r="A450" s="1">
        <v>4.4800000000000004</v>
      </c>
      <c r="B450" s="1">
        <v>-0.62088129999999997</v>
      </c>
      <c r="C450" s="1">
        <v>-1.266208</v>
      </c>
      <c r="D450" s="1">
        <v>-0.58175220000000005</v>
      </c>
      <c r="E450" s="1">
        <v>-0.81336609999999998</v>
      </c>
      <c r="F450" s="1">
        <v>-1.5357229999999999</v>
      </c>
      <c r="G450" s="1">
        <v>-1.1132660000000001</v>
      </c>
    </row>
    <row r="451" spans="1:7" x14ac:dyDescent="0.4">
      <c r="A451" s="1">
        <v>4.49</v>
      </c>
      <c r="B451" s="1">
        <v>-0.61319760000000001</v>
      </c>
      <c r="C451" s="1">
        <v>-1.241449</v>
      </c>
      <c r="D451" s="1">
        <v>-0.57548540000000004</v>
      </c>
      <c r="E451" s="1">
        <v>-0.81781210000000004</v>
      </c>
      <c r="F451" s="1">
        <v>-1.521739</v>
      </c>
      <c r="G451" s="1">
        <v>-1.1412370000000001</v>
      </c>
    </row>
    <row r="452" spans="1:7" x14ac:dyDescent="0.4">
      <c r="A452" s="1">
        <v>4.5</v>
      </c>
      <c r="B452" s="1">
        <v>-0.60553199999999996</v>
      </c>
      <c r="C452" s="1">
        <v>-1.215713</v>
      </c>
      <c r="D452" s="1">
        <v>-0.56919960000000003</v>
      </c>
      <c r="E452" s="1">
        <v>-0.82219940000000002</v>
      </c>
      <c r="F452" s="1">
        <v>-1.5068170000000001</v>
      </c>
      <c r="G452" s="1">
        <v>-1.1698679999999999</v>
      </c>
    </row>
    <row r="453" spans="1:7" x14ac:dyDescent="0.4">
      <c r="A453" s="1">
        <v>4.51</v>
      </c>
      <c r="B453" s="1">
        <v>-0.59791070000000002</v>
      </c>
      <c r="C453" s="1">
        <v>-1.188987</v>
      </c>
      <c r="D453" s="1">
        <v>-0.56291679999999999</v>
      </c>
      <c r="E453" s="1">
        <v>-0.82651350000000001</v>
      </c>
      <c r="F453" s="1">
        <v>-1.490909</v>
      </c>
      <c r="G453" s="1">
        <v>-1.199114</v>
      </c>
    </row>
    <row r="454" spans="1:7" x14ac:dyDescent="0.4">
      <c r="A454" s="1">
        <v>4.5199999999999996</v>
      </c>
      <c r="B454" s="1">
        <v>-0.59035879999999996</v>
      </c>
      <c r="C454" s="1">
        <v>-1.1612610000000001</v>
      </c>
      <c r="D454" s="1">
        <v>-0.55665909999999996</v>
      </c>
      <c r="E454" s="1">
        <v>-0.83074099999999995</v>
      </c>
      <c r="F454" s="1">
        <v>-1.473965</v>
      </c>
      <c r="G454" s="1">
        <v>-1.2289239999999999</v>
      </c>
    </row>
    <row r="455" spans="1:7" x14ac:dyDescent="0.4">
      <c r="A455" s="1">
        <v>4.53</v>
      </c>
      <c r="B455" s="1">
        <v>-0.58290059999999999</v>
      </c>
      <c r="C455" s="1">
        <v>-1.132525</v>
      </c>
      <c r="D455" s="1">
        <v>-0.55044789999999999</v>
      </c>
      <c r="E455" s="1">
        <v>-0.83486950000000004</v>
      </c>
      <c r="F455" s="1">
        <v>-1.455935</v>
      </c>
      <c r="G455" s="1">
        <v>-1.259244</v>
      </c>
    </row>
    <row r="456" spans="1:7" x14ac:dyDescent="0.4">
      <c r="A456" s="1">
        <v>4.54</v>
      </c>
      <c r="B456" s="1">
        <v>-0.57555909999999999</v>
      </c>
      <c r="C456" s="1">
        <v>-1.1027739999999999</v>
      </c>
      <c r="D456" s="1">
        <v>-0.54430389999999995</v>
      </c>
      <c r="E456" s="1">
        <v>-0.83888810000000003</v>
      </c>
      <c r="F456" s="1">
        <v>-1.436766</v>
      </c>
      <c r="G456" s="1">
        <v>-1.2900100000000001</v>
      </c>
    </row>
    <row r="457" spans="1:7" x14ac:dyDescent="0.4">
      <c r="A457" s="1">
        <v>4.55</v>
      </c>
      <c r="B457" s="1">
        <v>-0.5683549</v>
      </c>
      <c r="C457" s="1">
        <v>-1.0720019999999999</v>
      </c>
      <c r="D457" s="1">
        <v>-0.53824629999999996</v>
      </c>
      <c r="E457" s="1">
        <v>-0.84278759999999997</v>
      </c>
      <c r="F457" s="1">
        <v>-1.4164060000000001</v>
      </c>
      <c r="G457" s="1">
        <v>-1.3211550000000001</v>
      </c>
    </row>
    <row r="458" spans="1:7" x14ac:dyDescent="0.4">
      <c r="A458" s="1">
        <v>4.5599999999999996</v>
      </c>
      <c r="B458" s="1">
        <v>-0.56130639999999998</v>
      </c>
      <c r="C458" s="1">
        <v>-1.0402070000000001</v>
      </c>
      <c r="D458" s="1">
        <v>-0.5322926</v>
      </c>
      <c r="E458" s="1">
        <v>-0.84656050000000005</v>
      </c>
      <c r="F458" s="1">
        <v>-1.3948020000000001</v>
      </c>
      <c r="G458" s="1">
        <v>-1.3526020000000001</v>
      </c>
    </row>
    <row r="459" spans="1:7" x14ac:dyDescent="0.4">
      <c r="A459" s="1">
        <v>4.57</v>
      </c>
      <c r="B459" s="1">
        <v>-0.55442849999999999</v>
      </c>
      <c r="C459" s="1">
        <v>-1.007393</v>
      </c>
      <c r="D459" s="1">
        <v>-0.52645750000000002</v>
      </c>
      <c r="E459" s="1">
        <v>-0.8502014</v>
      </c>
      <c r="F459" s="1">
        <v>-1.3718999999999999</v>
      </c>
      <c r="G459" s="1">
        <v>-1.3842680000000001</v>
      </c>
    </row>
    <row r="460" spans="1:7" x14ac:dyDescent="0.4">
      <c r="A460" s="1">
        <v>4.58</v>
      </c>
      <c r="B460" s="1">
        <v>-0.54773240000000001</v>
      </c>
      <c r="C460" s="1">
        <v>-0.97356540000000003</v>
      </c>
      <c r="D460" s="1">
        <v>-0.52075269999999996</v>
      </c>
      <c r="E460" s="1">
        <v>-0.85370760000000001</v>
      </c>
      <c r="F460" s="1">
        <v>-1.3476490000000001</v>
      </c>
      <c r="G460" s="1">
        <v>-1.4160619999999999</v>
      </c>
    </row>
    <row r="461" spans="1:7" x14ac:dyDescent="0.4">
      <c r="A461" s="1">
        <v>4.59</v>
      </c>
      <c r="B461" s="1">
        <v>-0.54122380000000003</v>
      </c>
      <c r="C461" s="1">
        <v>-0.93873830000000003</v>
      </c>
      <c r="D461" s="1">
        <v>-0.51518529999999996</v>
      </c>
      <c r="E461" s="1">
        <v>-0.85707880000000003</v>
      </c>
      <c r="F461" s="1">
        <v>-1.3219989999999999</v>
      </c>
      <c r="G461" s="1">
        <v>-1.4478850000000001</v>
      </c>
    </row>
    <row r="462" spans="1:7" x14ac:dyDescent="0.4">
      <c r="A462" s="1">
        <v>4.5999999999999996</v>
      </c>
      <c r="B462" s="1">
        <v>-0.53490309999999996</v>
      </c>
      <c r="C462" s="1">
        <v>-0.90293060000000003</v>
      </c>
      <c r="D462" s="1">
        <v>-0.50975769999999998</v>
      </c>
      <c r="E462" s="1">
        <v>-0.86031800000000003</v>
      </c>
      <c r="F462" s="1">
        <v>-1.2949029999999999</v>
      </c>
      <c r="G462" s="1">
        <v>-1.47963</v>
      </c>
    </row>
    <row r="463" spans="1:7" x14ac:dyDescent="0.4">
      <c r="A463" s="1">
        <v>4.6100000000000003</v>
      </c>
      <c r="B463" s="1">
        <v>-0.5287636</v>
      </c>
      <c r="C463" s="1">
        <v>-0.86616990000000005</v>
      </c>
      <c r="D463" s="1">
        <v>-0.50446610000000003</v>
      </c>
      <c r="E463" s="1">
        <v>-0.86343150000000002</v>
      </c>
      <c r="F463" s="1">
        <v>-1.2663199999999999</v>
      </c>
      <c r="G463" s="1">
        <v>-1.5111810000000001</v>
      </c>
    </row>
    <row r="464" spans="1:7" x14ac:dyDescent="0.4">
      <c r="A464" s="1">
        <v>4.62</v>
      </c>
      <c r="B464" s="1">
        <v>-0.52279059999999999</v>
      </c>
      <c r="C464" s="1">
        <v>-0.82849269999999997</v>
      </c>
      <c r="D464" s="1">
        <v>-0.49929990000000002</v>
      </c>
      <c r="E464" s="1">
        <v>-0.86642920000000001</v>
      </c>
      <c r="F464" s="1">
        <v>-1.236213</v>
      </c>
      <c r="G464" s="1">
        <v>-1.542416</v>
      </c>
    </row>
    <row r="465" spans="1:7" x14ac:dyDescent="0.4">
      <c r="A465" s="1">
        <v>4.63</v>
      </c>
      <c r="B465" s="1">
        <v>-0.51696089999999995</v>
      </c>
      <c r="C465" s="1">
        <v>-0.78994560000000003</v>
      </c>
      <c r="D465" s="1">
        <v>-0.49424040000000002</v>
      </c>
      <c r="E465" s="1">
        <v>-0.86932520000000002</v>
      </c>
      <c r="F465" s="1">
        <v>-1.204555</v>
      </c>
      <c r="G465" s="1">
        <v>-1.5732090000000001</v>
      </c>
    </row>
    <row r="466" spans="1:7" x14ac:dyDescent="0.4">
      <c r="A466" s="1">
        <v>4.6399999999999997</v>
      </c>
      <c r="B466" s="1">
        <v>-0.51124150000000002</v>
      </c>
      <c r="C466" s="1">
        <v>-0.75058670000000005</v>
      </c>
      <c r="D466" s="1">
        <v>-0.48926039999999998</v>
      </c>
      <c r="E466" s="1">
        <v>-0.87213779999999996</v>
      </c>
      <c r="F466" s="1">
        <v>-1.1713279999999999</v>
      </c>
      <c r="G466" s="1">
        <v>-1.6034269999999999</v>
      </c>
    </row>
    <row r="467" spans="1:7" x14ac:dyDescent="0.4">
      <c r="A467" s="1">
        <v>4.6500000000000004</v>
      </c>
      <c r="B467" s="1">
        <v>-0.50558939999999997</v>
      </c>
      <c r="C467" s="1">
        <v>-0.7104859</v>
      </c>
      <c r="D467" s="1">
        <v>-0.48432320000000001</v>
      </c>
      <c r="E467" s="1">
        <v>-0.87488920000000003</v>
      </c>
      <c r="F467" s="1">
        <v>-1.136525</v>
      </c>
      <c r="G467" s="1">
        <v>-1.6329340000000001</v>
      </c>
    </row>
    <row r="468" spans="1:7" x14ac:dyDescent="0.4">
      <c r="A468" s="1">
        <v>4.66</v>
      </c>
      <c r="B468" s="1">
        <v>-0.49995119999999998</v>
      </c>
      <c r="C468" s="1">
        <v>-0.66972540000000003</v>
      </c>
      <c r="D468" s="1">
        <v>-0.47938269999999999</v>
      </c>
      <c r="E468" s="1">
        <v>-0.877606</v>
      </c>
      <c r="F468" s="1">
        <v>-1.1001529999999999</v>
      </c>
      <c r="G468" s="1">
        <v>-1.6615979999999999</v>
      </c>
    </row>
    <row r="469" spans="1:7" x14ac:dyDescent="0.4">
      <c r="A469" s="1">
        <v>4.67</v>
      </c>
      <c r="B469" s="1">
        <v>-0.49426340000000002</v>
      </c>
      <c r="C469" s="1">
        <v>-0.6283995</v>
      </c>
      <c r="D469" s="1">
        <v>-0.47438340000000001</v>
      </c>
      <c r="E469" s="1">
        <v>-0.88031839999999995</v>
      </c>
      <c r="F469" s="1">
        <v>-1.0622339999999999</v>
      </c>
      <c r="G469" s="1">
        <v>-1.6892879999999999</v>
      </c>
    </row>
    <row r="470" spans="1:7" x14ac:dyDescent="0.4">
      <c r="A470" s="1">
        <v>4.68</v>
      </c>
      <c r="B470" s="1">
        <v>-0.48845339999999998</v>
      </c>
      <c r="C470" s="1">
        <v>-0.58661390000000002</v>
      </c>
      <c r="D470" s="1">
        <v>-0.46926079999999998</v>
      </c>
      <c r="E470" s="1">
        <v>-0.8830597</v>
      </c>
      <c r="F470" s="1">
        <v>-1.022805</v>
      </c>
      <c r="G470" s="1">
        <v>-1.7158789999999999</v>
      </c>
    </row>
    <row r="471" spans="1:7" x14ac:dyDescent="0.4">
      <c r="A471" s="1">
        <v>4.6900000000000004</v>
      </c>
      <c r="B471" s="1">
        <v>-0.4824407</v>
      </c>
      <c r="C471" s="1">
        <v>-0.54448370000000001</v>
      </c>
      <c r="D471" s="1">
        <v>-0.46394269999999999</v>
      </c>
      <c r="E471" s="1">
        <v>-0.88586520000000002</v>
      </c>
      <c r="F471" s="1">
        <v>-0.98191919999999999</v>
      </c>
      <c r="G471" s="1">
        <v>-1.74126</v>
      </c>
    </row>
    <row r="472" spans="1:7" x14ac:dyDescent="0.4">
      <c r="A472" s="1">
        <v>4.7</v>
      </c>
      <c r="B472" s="1">
        <v>-0.47613879999999997</v>
      </c>
      <c r="C472" s="1">
        <v>-0.50213180000000002</v>
      </c>
      <c r="D472" s="1">
        <v>-0.45835090000000001</v>
      </c>
      <c r="E472" s="1">
        <v>-0.88877130000000004</v>
      </c>
      <c r="F472" s="1">
        <v>-0.93964610000000004</v>
      </c>
      <c r="G472" s="1">
        <v>-1.7653300000000001</v>
      </c>
    </row>
    <row r="473" spans="1:7" x14ac:dyDescent="0.4">
      <c r="A473" s="1">
        <v>4.71</v>
      </c>
      <c r="B473" s="1">
        <v>-0.46945759999999997</v>
      </c>
      <c r="C473" s="1">
        <v>-0.45968589999999998</v>
      </c>
      <c r="D473" s="1">
        <v>-0.45240259999999999</v>
      </c>
      <c r="E473" s="1">
        <v>-0.89181379999999999</v>
      </c>
      <c r="F473" s="1">
        <v>-0.89606920000000001</v>
      </c>
      <c r="G473" s="1">
        <v>-1.788006</v>
      </c>
    </row>
    <row r="474" spans="1:7" x14ac:dyDescent="0.4">
      <c r="A474" s="1">
        <v>4.72</v>
      </c>
      <c r="B474" s="1">
        <v>-0.4623061</v>
      </c>
      <c r="C474" s="1">
        <v>-0.41727550000000002</v>
      </c>
      <c r="D474" s="1">
        <v>-0.4460133</v>
      </c>
      <c r="E474" s="1">
        <v>-0.89502630000000005</v>
      </c>
      <c r="F474" s="1">
        <v>-0.8512845</v>
      </c>
      <c r="G474" s="1">
        <v>-1.809223</v>
      </c>
    </row>
    <row r="475" spans="1:7" x14ac:dyDescent="0.4">
      <c r="A475" s="1">
        <v>4.7300000000000004</v>
      </c>
      <c r="B475" s="1">
        <v>-0.45459500000000003</v>
      </c>
      <c r="C475" s="1">
        <v>-0.375029</v>
      </c>
      <c r="D475" s="1">
        <v>-0.4390985</v>
      </c>
      <c r="E475" s="1">
        <v>-0.89843890000000004</v>
      </c>
      <c r="F475" s="1">
        <v>-0.80539799999999995</v>
      </c>
      <c r="G475" s="1">
        <v>-1.8289359999999999</v>
      </c>
    </row>
    <row r="476" spans="1:7" x14ac:dyDescent="0.4">
      <c r="A476" s="1">
        <v>4.74</v>
      </c>
      <c r="B476" s="1">
        <v>-0.4462391</v>
      </c>
      <c r="C476" s="1">
        <v>-0.33307120000000001</v>
      </c>
      <c r="D476" s="1">
        <v>-0.43157600000000002</v>
      </c>
      <c r="E476" s="1">
        <v>-0.90207660000000001</v>
      </c>
      <c r="F476" s="1">
        <v>-0.7585229</v>
      </c>
      <c r="G476" s="1">
        <v>-1.847119</v>
      </c>
    </row>
    <row r="477" spans="1:7" x14ac:dyDescent="0.4">
      <c r="A477" s="1">
        <v>4.75</v>
      </c>
      <c r="B477" s="1">
        <v>-0.43715939999999998</v>
      </c>
      <c r="C477" s="1">
        <v>-0.29152030000000001</v>
      </c>
      <c r="D477" s="1">
        <v>-0.42336770000000001</v>
      </c>
      <c r="E477" s="1">
        <v>-0.90595789999999998</v>
      </c>
      <c r="F477" s="1">
        <v>-0.71077639999999997</v>
      </c>
      <c r="G477" s="1">
        <v>-1.863766</v>
      </c>
    </row>
    <row r="478" spans="1:7" x14ac:dyDescent="0.4">
      <c r="A478" s="1">
        <v>4.76</v>
      </c>
      <c r="B478" s="1">
        <v>-0.42728509999999997</v>
      </c>
      <c r="C478" s="1">
        <v>-0.25048670000000001</v>
      </c>
      <c r="D478" s="1">
        <v>-0.41440149999999998</v>
      </c>
      <c r="E478" s="1">
        <v>-0.91009419999999996</v>
      </c>
      <c r="F478" s="1">
        <v>-0.66227689999999995</v>
      </c>
      <c r="G478" s="1">
        <v>-1.8788860000000001</v>
      </c>
    </row>
    <row r="479" spans="1:7" x14ac:dyDescent="0.4">
      <c r="A479" s="1">
        <v>4.7699999999999996</v>
      </c>
      <c r="B479" s="1">
        <v>-0.41655409999999998</v>
      </c>
      <c r="C479" s="1">
        <v>-0.2100718</v>
      </c>
      <c r="D479" s="1">
        <v>-0.40461160000000002</v>
      </c>
      <c r="E479" s="1">
        <v>-0.91448859999999998</v>
      </c>
      <c r="F479" s="1">
        <v>-0.61314170000000001</v>
      </c>
      <c r="G479" s="1">
        <v>-1.8925050000000001</v>
      </c>
    </row>
    <row r="480" spans="1:7" x14ac:dyDescent="0.4">
      <c r="A480" s="1">
        <v>4.78</v>
      </c>
      <c r="B480" s="1">
        <v>-0.4049143</v>
      </c>
      <c r="C480" s="1">
        <v>-0.17036750000000001</v>
      </c>
      <c r="D480" s="1">
        <v>-0.39393990000000001</v>
      </c>
      <c r="E480" s="1">
        <v>-0.91913619999999996</v>
      </c>
      <c r="F480" s="1">
        <v>-0.56348450000000005</v>
      </c>
      <c r="G480" s="1">
        <v>-1.9046590000000001</v>
      </c>
    </row>
    <row r="481" spans="1:7" x14ac:dyDescent="0.4">
      <c r="A481" s="1">
        <v>4.79</v>
      </c>
      <c r="B481" s="1">
        <v>-0.39232299999999998</v>
      </c>
      <c r="C481" s="1">
        <v>-0.1314564</v>
      </c>
      <c r="D481" s="1">
        <v>-0.38233600000000001</v>
      </c>
      <c r="E481" s="1">
        <v>-0.92402340000000005</v>
      </c>
      <c r="F481" s="1">
        <v>-0.51341409999999998</v>
      </c>
      <c r="G481" s="1">
        <v>-1.915395</v>
      </c>
    </row>
    <row r="482" spans="1:7" x14ac:dyDescent="0.4">
      <c r="A482" s="1">
        <v>4.8</v>
      </c>
      <c r="B482" s="1">
        <v>-0.37874750000000001</v>
      </c>
      <c r="C482" s="1">
        <v>-9.3411839999999996E-2</v>
      </c>
      <c r="D482" s="1">
        <v>-0.369757</v>
      </c>
      <c r="E482" s="1">
        <v>-0.92912850000000002</v>
      </c>
      <c r="F482" s="1">
        <v>-0.46303299999999997</v>
      </c>
      <c r="G482" s="1">
        <v>-1.924769</v>
      </c>
    </row>
    <row r="483" spans="1:7" x14ac:dyDescent="0.4">
      <c r="A483" s="1">
        <v>4.8099999999999996</v>
      </c>
      <c r="B483" s="1">
        <v>-0.36416369999999998</v>
      </c>
      <c r="C483" s="1">
        <v>-5.6299099999999998E-2</v>
      </c>
      <c r="D483" s="1">
        <v>-0.35616789999999998</v>
      </c>
      <c r="E483" s="1">
        <v>-0.93442199999999997</v>
      </c>
      <c r="F483" s="1">
        <v>-0.41243730000000001</v>
      </c>
      <c r="G483" s="1">
        <v>-1.9328380000000001</v>
      </c>
    </row>
    <row r="484" spans="1:7" x14ac:dyDescent="0.4">
      <c r="A484" s="1">
        <v>4.82</v>
      </c>
      <c r="B484" s="1">
        <v>-0.34855599999999998</v>
      </c>
      <c r="C484" s="1">
        <v>-2.017592E-2</v>
      </c>
      <c r="D484" s="1">
        <v>-0.34154099999999998</v>
      </c>
      <c r="E484" s="1">
        <v>-0.93986689999999995</v>
      </c>
      <c r="F484" s="1">
        <v>-0.36171560000000003</v>
      </c>
      <c r="G484" s="1">
        <v>-1.9396629999999999</v>
      </c>
    </row>
    <row r="485" spans="1:7" x14ac:dyDescent="0.4">
      <c r="A485" s="1">
        <v>4.83</v>
      </c>
      <c r="B485" s="1">
        <v>-0.33191670000000001</v>
      </c>
      <c r="C485" s="1">
        <v>1.4906519999999999E-2</v>
      </c>
      <c r="D485" s="1">
        <v>-0.32585570000000003</v>
      </c>
      <c r="E485" s="1">
        <v>-0.94541949999999997</v>
      </c>
      <c r="F485" s="1">
        <v>-0.3109497</v>
      </c>
      <c r="G485" s="1">
        <v>-1.945308</v>
      </c>
    </row>
    <row r="486" spans="1:7" x14ac:dyDescent="0.4">
      <c r="A486" s="1">
        <v>4.84</v>
      </c>
      <c r="B486" s="1">
        <v>-0.31424429999999998</v>
      </c>
      <c r="C486" s="1">
        <v>4.8902809999999998E-2</v>
      </c>
      <c r="D486" s="1">
        <v>-0.30909789999999998</v>
      </c>
      <c r="E486" s="1">
        <v>-0.95103020000000005</v>
      </c>
      <c r="F486" s="1">
        <v>-0.26021460000000002</v>
      </c>
      <c r="G486" s="1">
        <v>-1.949835</v>
      </c>
    </row>
    <row r="487" spans="1:7" x14ac:dyDescent="0.4">
      <c r="A487" s="1">
        <v>4.8499999999999996</v>
      </c>
      <c r="B487" s="1">
        <v>-0.29554390000000003</v>
      </c>
      <c r="C487" s="1">
        <v>8.1772549999999999E-2</v>
      </c>
      <c r="D487" s="1">
        <v>-0.29126020000000002</v>
      </c>
      <c r="E487" s="1">
        <v>-0.95664389999999999</v>
      </c>
      <c r="F487" s="1">
        <v>-0.20957880000000001</v>
      </c>
      <c r="G487" s="1">
        <v>-1.9533020000000001</v>
      </c>
    </row>
    <row r="488" spans="1:7" x14ac:dyDescent="0.4">
      <c r="A488" s="1">
        <v>4.8600000000000003</v>
      </c>
      <c r="B488" s="1">
        <v>-0.2758255</v>
      </c>
      <c r="C488" s="1">
        <v>0.11347980000000001</v>
      </c>
      <c r="D488" s="1">
        <v>-0.27234140000000001</v>
      </c>
      <c r="E488" s="1">
        <v>-0.96220070000000002</v>
      </c>
      <c r="F488" s="1">
        <v>-0.159105</v>
      </c>
      <c r="G488" s="1">
        <v>-1.9557690000000001</v>
      </c>
    </row>
    <row r="489" spans="1:7" x14ac:dyDescent="0.4">
      <c r="A489" s="1">
        <v>4.87</v>
      </c>
      <c r="B489" s="1">
        <v>-0.25510389999999999</v>
      </c>
      <c r="C489" s="1">
        <v>0.1439925</v>
      </c>
      <c r="D489" s="1">
        <v>-0.25234590000000001</v>
      </c>
      <c r="E489" s="1">
        <v>-0.96763710000000003</v>
      </c>
      <c r="F489" s="1">
        <v>-0.1088505</v>
      </c>
      <c r="G489" s="1">
        <v>-1.9572879999999999</v>
      </c>
    </row>
    <row r="490" spans="1:7" x14ac:dyDescent="0.4">
      <c r="A490" s="1">
        <v>4.88</v>
      </c>
      <c r="B490" s="1">
        <v>-0.23339770000000001</v>
      </c>
      <c r="C490" s="1">
        <v>0.1732824</v>
      </c>
      <c r="D490" s="1">
        <v>-0.2312844</v>
      </c>
      <c r="E490" s="1">
        <v>-0.97288620000000003</v>
      </c>
      <c r="F490" s="1">
        <v>-5.8867900000000001E-2</v>
      </c>
      <c r="G490" s="1">
        <v>-1.95791</v>
      </c>
    </row>
    <row r="491" spans="1:7" x14ac:dyDescent="0.4">
      <c r="A491" s="1">
        <v>4.8899999999999997</v>
      </c>
      <c r="B491" s="1">
        <v>-0.21072920000000001</v>
      </c>
      <c r="C491" s="1">
        <v>0.20132459999999999</v>
      </c>
      <c r="D491" s="1">
        <v>-0.209173</v>
      </c>
      <c r="E491" s="1">
        <v>-0.97787860000000004</v>
      </c>
      <c r="F491" s="1">
        <v>-9.2056759999999994E-3</v>
      </c>
      <c r="G491" s="1">
        <v>-1.957681</v>
      </c>
    </row>
    <row r="492" spans="1:7" x14ac:dyDescent="0.4">
      <c r="A492" s="1">
        <v>4.9000000000000004</v>
      </c>
      <c r="B492" s="1">
        <v>-0.1871237</v>
      </c>
      <c r="C492" s="1">
        <v>0.22809760000000001</v>
      </c>
      <c r="D492" s="1">
        <v>-0.18603349999999999</v>
      </c>
      <c r="E492" s="1">
        <v>-0.98254339999999996</v>
      </c>
      <c r="F492" s="1">
        <v>4.0091269999999998E-2</v>
      </c>
      <c r="G492" s="1">
        <v>-1.956642</v>
      </c>
    </row>
    <row r="493" spans="1:7" x14ac:dyDescent="0.4">
      <c r="A493" s="1">
        <v>4.91</v>
      </c>
      <c r="B493" s="1">
        <v>-0.16260910000000001</v>
      </c>
      <c r="C493" s="1">
        <v>0.25358350000000002</v>
      </c>
      <c r="D493" s="1">
        <v>-0.16189339999999999</v>
      </c>
      <c r="E493" s="1">
        <v>-0.98680820000000002</v>
      </c>
      <c r="F493" s="1">
        <v>8.8981039999999997E-2</v>
      </c>
      <c r="G493" s="1">
        <v>-1.954828</v>
      </c>
    </row>
    <row r="494" spans="1:7" x14ac:dyDescent="0.4">
      <c r="A494" s="1">
        <v>4.92</v>
      </c>
      <c r="B494" s="1">
        <v>-0.1372159</v>
      </c>
      <c r="C494" s="1">
        <v>0.27776790000000001</v>
      </c>
      <c r="D494" s="1">
        <v>-0.13678570000000001</v>
      </c>
      <c r="E494" s="1">
        <v>-0.9906007</v>
      </c>
      <c r="F494" s="1">
        <v>0.1374242</v>
      </c>
      <c r="G494" s="1">
        <v>-1.9522710000000001</v>
      </c>
    </row>
    <row r="495" spans="1:7" x14ac:dyDescent="0.4">
      <c r="A495" s="1">
        <v>4.93</v>
      </c>
      <c r="B495" s="1">
        <v>-0.11097659999999999</v>
      </c>
      <c r="C495" s="1">
        <v>0.30064049999999998</v>
      </c>
      <c r="D495" s="1">
        <v>-0.1107489</v>
      </c>
      <c r="E495" s="1">
        <v>-0.99384839999999997</v>
      </c>
      <c r="F495" s="1">
        <v>0.1853831</v>
      </c>
      <c r="G495" s="1">
        <v>-1.948995</v>
      </c>
    </row>
    <row r="496" spans="1:7" x14ac:dyDescent="0.4">
      <c r="A496" s="1">
        <v>4.9400000000000004</v>
      </c>
      <c r="B496" s="1">
        <v>-8.3925970000000003E-2</v>
      </c>
      <c r="C496" s="1">
        <v>0.32219510000000001</v>
      </c>
      <c r="D496" s="1">
        <v>-8.3827479999999996E-2</v>
      </c>
      <c r="E496" s="1">
        <v>-0.99648029999999999</v>
      </c>
      <c r="F496" s="1">
        <v>0.232822</v>
      </c>
      <c r="G496" s="1">
        <v>-1.9450229999999999</v>
      </c>
    </row>
    <row r="497" spans="1:7" x14ac:dyDescent="0.4">
      <c r="A497" s="1">
        <v>4.95</v>
      </c>
      <c r="B497" s="1">
        <v>-5.6100799999999999E-2</v>
      </c>
      <c r="C497" s="1">
        <v>0.34243020000000002</v>
      </c>
      <c r="D497" s="1">
        <v>-5.6071370000000002E-2</v>
      </c>
      <c r="E497" s="1">
        <v>-0.99842679999999995</v>
      </c>
      <c r="F497" s="1">
        <v>0.2797058</v>
      </c>
      <c r="G497" s="1">
        <v>-1.9403680000000001</v>
      </c>
    </row>
    <row r="498" spans="1:7" x14ac:dyDescent="0.4">
      <c r="A498" s="1">
        <v>4.96</v>
      </c>
      <c r="B498" s="1">
        <v>-2.7539899999999999E-2</v>
      </c>
      <c r="C498" s="1">
        <v>0.36134959999999999</v>
      </c>
      <c r="D498" s="1">
        <v>-2.7536419999999999E-2</v>
      </c>
      <c r="E498" s="1">
        <v>-0.99962079999999998</v>
      </c>
      <c r="F498" s="1">
        <v>0.32600050000000003</v>
      </c>
      <c r="G498" s="1">
        <v>-1.935041</v>
      </c>
    </row>
    <row r="499" spans="1:7" x14ac:dyDescent="0.4">
      <c r="A499" s="1">
        <v>4.97</v>
      </c>
      <c r="B499" s="1">
        <v>1.7156739999999999E-3</v>
      </c>
      <c r="C499" s="1">
        <v>0.37896259999999998</v>
      </c>
      <c r="D499" s="1">
        <v>1.715673E-3</v>
      </c>
      <c r="E499" s="1">
        <v>-0.99999850000000001</v>
      </c>
      <c r="F499" s="1">
        <v>0.37167260000000002</v>
      </c>
      <c r="G499" s="1">
        <v>-1.929047</v>
      </c>
    </row>
    <row r="500" spans="1:7" x14ac:dyDescent="0.4">
      <c r="A500" s="1">
        <v>4.9800000000000004</v>
      </c>
      <c r="B500" s="1">
        <v>3.1622499999999998E-2</v>
      </c>
      <c r="C500" s="1">
        <v>0.3952852</v>
      </c>
      <c r="D500" s="1">
        <v>3.1617230000000003E-2</v>
      </c>
      <c r="E500" s="1">
        <v>-0.9995001</v>
      </c>
      <c r="F500" s="1">
        <v>0.41668860000000002</v>
      </c>
      <c r="G500" s="1">
        <v>-1.9223870000000001</v>
      </c>
    </row>
    <row r="501" spans="1:7" x14ac:dyDescent="0.4">
      <c r="A501" s="1">
        <v>4.99</v>
      </c>
      <c r="B501" s="1">
        <v>6.2134549999999997E-2</v>
      </c>
      <c r="C501" s="1">
        <v>0.41033989999999998</v>
      </c>
      <c r="D501" s="1">
        <v>6.2094580000000003E-2</v>
      </c>
      <c r="E501" s="1">
        <v>-0.99807029999999997</v>
      </c>
      <c r="F501" s="1">
        <v>0.46101569999999997</v>
      </c>
      <c r="G501" s="1">
        <v>-1.9150560000000001</v>
      </c>
    </row>
    <row r="502" spans="1:7" x14ac:dyDescent="0.4">
      <c r="A502" s="1">
        <v>5</v>
      </c>
      <c r="B502" s="1">
        <v>9.3202839999999995E-2</v>
      </c>
      <c r="C502" s="1">
        <v>0.42415730000000001</v>
      </c>
      <c r="D502" s="1">
        <v>9.3067960000000005E-2</v>
      </c>
      <c r="E502" s="1">
        <v>-0.99565979999999998</v>
      </c>
      <c r="F502" s="1">
        <v>0.50462090000000004</v>
      </c>
      <c r="G502" s="1">
        <v>-1.907046</v>
      </c>
    </row>
    <row r="503" spans="1:7" x14ac:dyDescent="0.4">
      <c r="A503" s="1">
        <v>5.01</v>
      </c>
      <c r="B503" s="1">
        <v>0.1247752</v>
      </c>
      <c r="C503" s="1">
        <v>0.43677569999999999</v>
      </c>
      <c r="D503" s="1">
        <v>0.1244516</v>
      </c>
      <c r="E503" s="1">
        <v>-0.99222569999999999</v>
      </c>
      <c r="F503" s="1">
        <v>0.54747170000000001</v>
      </c>
      <c r="G503" s="1">
        <v>-1.8983460000000001</v>
      </c>
    </row>
    <row r="504" spans="1:7" x14ac:dyDescent="0.4">
      <c r="A504" s="1">
        <v>5.0199999999999996</v>
      </c>
      <c r="B504" s="1">
        <v>0.15679560000000001</v>
      </c>
      <c r="C504" s="1">
        <v>0.44824259999999999</v>
      </c>
      <c r="D504" s="1">
        <v>0.15615399999999999</v>
      </c>
      <c r="E504" s="1">
        <v>-0.98773270000000002</v>
      </c>
      <c r="F504" s="1">
        <v>0.58953639999999996</v>
      </c>
      <c r="G504" s="1">
        <v>-1.888943</v>
      </c>
    </row>
    <row r="505" spans="1:7" x14ac:dyDescent="0.4">
      <c r="A505" s="1">
        <v>5.03</v>
      </c>
      <c r="B505" s="1">
        <v>0.1892045</v>
      </c>
      <c r="C505" s="1">
        <v>0.45861439999999998</v>
      </c>
      <c r="D505" s="1">
        <v>0.18807769999999999</v>
      </c>
      <c r="E505" s="1">
        <v>-0.98215419999999998</v>
      </c>
      <c r="F505" s="1">
        <v>0.63078369999999995</v>
      </c>
      <c r="G505" s="1">
        <v>-1.8788210000000001</v>
      </c>
    </row>
    <row r="506" spans="1:7" x14ac:dyDescent="0.4">
      <c r="A506" s="1">
        <v>5.04</v>
      </c>
      <c r="B506" s="1">
        <v>0.22193779999999999</v>
      </c>
      <c r="C506" s="1">
        <v>0.46795700000000001</v>
      </c>
      <c r="D506" s="1">
        <v>0.22012029999999999</v>
      </c>
      <c r="E506" s="1">
        <v>-0.97547269999999997</v>
      </c>
      <c r="F506" s="1">
        <v>0.67118420000000001</v>
      </c>
      <c r="G506" s="1">
        <v>-1.867964</v>
      </c>
    </row>
    <row r="507" spans="1:7" x14ac:dyDescent="0.4">
      <c r="A507" s="1">
        <v>5.05</v>
      </c>
      <c r="B507" s="1">
        <v>0.25492720000000002</v>
      </c>
      <c r="C507" s="1">
        <v>0.47634599999999999</v>
      </c>
      <c r="D507" s="1">
        <v>0.25217489999999998</v>
      </c>
      <c r="E507" s="1">
        <v>-0.96768169999999998</v>
      </c>
      <c r="F507" s="1">
        <v>0.71070999999999995</v>
      </c>
      <c r="G507" s="1">
        <v>-1.856358</v>
      </c>
    </row>
    <row r="508" spans="1:7" x14ac:dyDescent="0.4">
      <c r="A508" s="1">
        <v>5.0599999999999996</v>
      </c>
      <c r="B508" s="1">
        <v>0.28809990000000002</v>
      </c>
      <c r="C508" s="1">
        <v>0.48386620000000002</v>
      </c>
      <c r="D508" s="1">
        <v>0.28413090000000002</v>
      </c>
      <c r="E508" s="1">
        <v>-0.95878549999999996</v>
      </c>
      <c r="F508" s="1">
        <v>0.749336</v>
      </c>
      <c r="G508" s="1">
        <v>-1.843988</v>
      </c>
    </row>
    <row r="509" spans="1:7" x14ac:dyDescent="0.4">
      <c r="A509" s="1">
        <v>5.07</v>
      </c>
      <c r="B509" s="1">
        <v>0.32137909999999997</v>
      </c>
      <c r="C509" s="1">
        <v>0.49061110000000002</v>
      </c>
      <c r="D509" s="1">
        <v>0.31587530000000003</v>
      </c>
      <c r="E509" s="1">
        <v>-0.94880070000000005</v>
      </c>
      <c r="F509" s="1">
        <v>0.78704030000000003</v>
      </c>
      <c r="G509" s="1">
        <v>-1.830846</v>
      </c>
    </row>
    <row r="510" spans="1:7" x14ac:dyDescent="0.4">
      <c r="A510" s="1">
        <v>5.08</v>
      </c>
      <c r="B510" s="1">
        <v>0.35468420000000001</v>
      </c>
      <c r="C510" s="1">
        <v>0.4966816</v>
      </c>
      <c r="D510" s="1">
        <v>0.3472942</v>
      </c>
      <c r="E510" s="1">
        <v>-0.93775620000000004</v>
      </c>
      <c r="F510" s="1">
        <v>0.82380489999999995</v>
      </c>
      <c r="G510" s="1">
        <v>-1.8169249999999999</v>
      </c>
    </row>
    <row r="511" spans="1:7" x14ac:dyDescent="0.4">
      <c r="A511" s="1">
        <v>5.09</v>
      </c>
      <c r="B511" s="1">
        <v>0.38793159999999999</v>
      </c>
      <c r="C511" s="1">
        <v>0.50218510000000005</v>
      </c>
      <c r="D511" s="1">
        <v>0.37827450000000001</v>
      </c>
      <c r="E511" s="1">
        <v>-0.92569349999999995</v>
      </c>
      <c r="F511" s="1">
        <v>0.85961650000000001</v>
      </c>
      <c r="G511" s="1">
        <v>-1.8022260000000001</v>
      </c>
    </row>
    <row r="512" spans="1:7" x14ac:dyDescent="0.4">
      <c r="A512" s="1">
        <v>5.0999999999999996</v>
      </c>
      <c r="B512" s="1">
        <v>0.42103560000000001</v>
      </c>
      <c r="C512" s="1">
        <v>0.50723339999999995</v>
      </c>
      <c r="D512" s="1">
        <v>0.40870590000000001</v>
      </c>
      <c r="E512" s="1">
        <v>-0.91266619999999998</v>
      </c>
      <c r="F512" s="1">
        <v>0.89446669999999995</v>
      </c>
      <c r="G512" s="1">
        <v>-1.7867580000000001</v>
      </c>
    </row>
    <row r="513" spans="1:7" x14ac:dyDescent="0.4">
      <c r="A513" s="1">
        <v>5.1100000000000003</v>
      </c>
      <c r="B513" s="1">
        <v>0.45390979999999997</v>
      </c>
      <c r="C513" s="1">
        <v>0.51194039999999996</v>
      </c>
      <c r="D513" s="1">
        <v>0.4384827</v>
      </c>
      <c r="E513" s="1">
        <v>-0.89873959999999997</v>
      </c>
      <c r="F513" s="1">
        <v>0.92835259999999997</v>
      </c>
      <c r="G513" s="1">
        <v>-1.770535</v>
      </c>
    </row>
    <row r="514" spans="1:7" x14ac:dyDescent="0.4">
      <c r="A514" s="1">
        <v>5.12</v>
      </c>
      <c r="B514" s="1">
        <v>0.48646780000000001</v>
      </c>
      <c r="C514" s="1">
        <v>0.51642030000000005</v>
      </c>
      <c r="D514" s="1">
        <v>0.46750639999999999</v>
      </c>
      <c r="E514" s="1">
        <v>-0.88398969999999999</v>
      </c>
      <c r="F514" s="1">
        <v>0.96127680000000004</v>
      </c>
      <c r="G514" s="1">
        <v>-1.753582</v>
      </c>
    </row>
    <row r="515" spans="1:7" x14ac:dyDescent="0.4">
      <c r="A515" s="1">
        <v>5.13</v>
      </c>
      <c r="B515" s="1">
        <v>0.51862529999999996</v>
      </c>
      <c r="C515" s="1">
        <v>0.52078460000000004</v>
      </c>
      <c r="D515" s="1">
        <v>0.49568669999999998</v>
      </c>
      <c r="E515" s="1">
        <v>-0.86850139999999998</v>
      </c>
      <c r="F515" s="1">
        <v>0.99324760000000001</v>
      </c>
      <c r="G515" s="1">
        <v>-1.73593</v>
      </c>
    </row>
    <row r="516" spans="1:7" x14ac:dyDescent="0.4">
      <c r="A516" s="1">
        <v>5.14</v>
      </c>
      <c r="B516" s="1">
        <v>0.55030100000000004</v>
      </c>
      <c r="C516" s="1">
        <v>0.52514019999999995</v>
      </c>
      <c r="D516" s="1">
        <v>0.52294379999999996</v>
      </c>
      <c r="E516" s="1">
        <v>-0.85236710000000004</v>
      </c>
      <c r="F516" s="1">
        <v>1.024278</v>
      </c>
      <c r="G516" s="1">
        <v>-1.7176210000000001</v>
      </c>
    </row>
    <row r="517" spans="1:7" x14ac:dyDescent="0.4">
      <c r="A517" s="1">
        <v>5.15</v>
      </c>
      <c r="B517" s="1">
        <v>0.58141790000000004</v>
      </c>
      <c r="C517" s="1">
        <v>0.52958729999999998</v>
      </c>
      <c r="D517" s="1">
        <v>0.54920939999999996</v>
      </c>
      <c r="E517" s="1">
        <v>-0.83568480000000001</v>
      </c>
      <c r="F517" s="1">
        <v>1.054387</v>
      </c>
      <c r="G517" s="1">
        <v>-1.6987000000000001</v>
      </c>
    </row>
    <row r="518" spans="1:7" x14ac:dyDescent="0.4">
      <c r="A518" s="1">
        <v>5.16</v>
      </c>
      <c r="B518" s="1">
        <v>0.61190409999999995</v>
      </c>
      <c r="C518" s="1">
        <v>0.53421739999999995</v>
      </c>
      <c r="D518" s="1">
        <v>0.57442709999999997</v>
      </c>
      <c r="E518" s="1">
        <v>-0.8185557</v>
      </c>
      <c r="F518" s="1">
        <v>1.0835950000000001</v>
      </c>
      <c r="G518" s="1">
        <v>-1.6792229999999999</v>
      </c>
    </row>
    <row r="519" spans="1:7" x14ac:dyDescent="0.4">
      <c r="A519" s="1">
        <v>5.17</v>
      </c>
      <c r="B519" s="1">
        <v>0.64169390000000004</v>
      </c>
      <c r="C519" s="1">
        <v>0.53911249999999999</v>
      </c>
      <c r="D519" s="1">
        <v>0.59855329999999995</v>
      </c>
      <c r="E519" s="1">
        <v>-0.80108299999999999</v>
      </c>
      <c r="F519" s="1">
        <v>1.111928</v>
      </c>
      <c r="G519" s="1">
        <v>-1.6592480000000001</v>
      </c>
    </row>
    <row r="520" spans="1:7" x14ac:dyDescent="0.4">
      <c r="A520" s="1">
        <v>5.18</v>
      </c>
      <c r="B520" s="1">
        <v>0.67072810000000005</v>
      </c>
      <c r="C520" s="1">
        <v>0.54434389999999999</v>
      </c>
      <c r="D520" s="1">
        <v>0.62155649999999996</v>
      </c>
      <c r="E520" s="1">
        <v>-0.78336930000000005</v>
      </c>
      <c r="F520" s="1">
        <v>1.139413</v>
      </c>
      <c r="G520" s="1">
        <v>-1.6388370000000001</v>
      </c>
    </row>
    <row r="521" spans="1:7" x14ac:dyDescent="0.4">
      <c r="A521" s="1">
        <v>5.19</v>
      </c>
      <c r="B521" s="1">
        <v>0.69895379999999996</v>
      </c>
      <c r="C521" s="1">
        <v>0.54997229999999997</v>
      </c>
      <c r="D521" s="1">
        <v>0.64341720000000002</v>
      </c>
      <c r="E521" s="1">
        <v>-0.76551570000000002</v>
      </c>
      <c r="F521" s="1">
        <v>1.1660809999999999</v>
      </c>
      <c r="G521" s="1">
        <v>-1.618055</v>
      </c>
    </row>
    <row r="522" spans="1:7" x14ac:dyDescent="0.4">
      <c r="A522" s="1">
        <v>5.2</v>
      </c>
      <c r="B522" s="1">
        <v>0.72632509999999995</v>
      </c>
      <c r="C522" s="1">
        <v>0.55604750000000003</v>
      </c>
      <c r="D522" s="1">
        <v>0.66412669999999996</v>
      </c>
      <c r="E522" s="1">
        <v>-0.74762010000000001</v>
      </c>
      <c r="F522" s="1">
        <v>1.1919599999999999</v>
      </c>
      <c r="G522" s="1">
        <v>-1.5969679999999999</v>
      </c>
    </row>
    <row r="523" spans="1:7" x14ac:dyDescent="0.4">
      <c r="A523" s="1">
        <v>5.21</v>
      </c>
      <c r="B523" s="1">
        <v>0.75280190000000002</v>
      </c>
      <c r="C523" s="1">
        <v>0.56260889999999997</v>
      </c>
      <c r="D523" s="1">
        <v>0.68368620000000002</v>
      </c>
      <c r="E523" s="1">
        <v>-0.72977610000000004</v>
      </c>
      <c r="F523" s="1">
        <v>1.2170810000000001</v>
      </c>
      <c r="G523" s="1">
        <v>-1.5756429999999999</v>
      </c>
    </row>
    <row r="524" spans="1:7" x14ac:dyDescent="0.4">
      <c r="A524" s="1">
        <v>5.22</v>
      </c>
      <c r="B524" s="1">
        <v>0.7783504</v>
      </c>
      <c r="C524" s="1">
        <v>0.56968629999999998</v>
      </c>
      <c r="D524" s="1">
        <v>0.7021058</v>
      </c>
      <c r="E524" s="1">
        <v>-0.7120727</v>
      </c>
      <c r="F524" s="1">
        <v>1.241474</v>
      </c>
      <c r="G524" s="1">
        <v>-1.5541430000000001</v>
      </c>
    </row>
    <row r="525" spans="1:7" x14ac:dyDescent="0.4">
      <c r="A525" s="1">
        <v>5.23</v>
      </c>
      <c r="B525" s="1">
        <v>0.80294189999999999</v>
      </c>
      <c r="C525" s="1">
        <v>0.57730079999999995</v>
      </c>
      <c r="D525" s="1">
        <v>0.7194026</v>
      </c>
      <c r="E525" s="1">
        <v>-0.69459329999999997</v>
      </c>
      <c r="F525" s="1">
        <v>1.2651669999999999</v>
      </c>
      <c r="G525" s="1">
        <v>-1.532532</v>
      </c>
    </row>
    <row r="526" spans="1:7" x14ac:dyDescent="0.4">
      <c r="A526" s="1">
        <v>5.24</v>
      </c>
      <c r="B526" s="1">
        <v>0.82655259999999997</v>
      </c>
      <c r="C526" s="1">
        <v>0.58546560000000003</v>
      </c>
      <c r="D526" s="1">
        <v>0.73560040000000004</v>
      </c>
      <c r="E526" s="1">
        <v>-0.67741569999999995</v>
      </c>
      <c r="F526" s="1">
        <v>1.2881880000000001</v>
      </c>
      <c r="G526" s="1">
        <v>-1.5108710000000001</v>
      </c>
    </row>
    <row r="527" spans="1:7" x14ac:dyDescent="0.4">
      <c r="A527" s="1">
        <v>5.25</v>
      </c>
      <c r="B527" s="1">
        <v>0.84916290000000005</v>
      </c>
      <c r="C527" s="1">
        <v>0.59418720000000003</v>
      </c>
      <c r="D527" s="1">
        <v>0.7507277</v>
      </c>
      <c r="E527" s="1">
        <v>-0.66061179999999997</v>
      </c>
      <c r="F527" s="1">
        <v>1.3105629999999999</v>
      </c>
      <c r="G527" s="1">
        <v>-1.4892160000000001</v>
      </c>
    </row>
    <row r="528" spans="1:7" x14ac:dyDescent="0.4">
      <c r="A528" s="1">
        <v>5.26</v>
      </c>
      <c r="B528" s="1">
        <v>0.870757</v>
      </c>
      <c r="C528" s="1">
        <v>0.60346599999999995</v>
      </c>
      <c r="D528" s="1">
        <v>0.76481690000000002</v>
      </c>
      <c r="E528" s="1">
        <v>-0.64424780000000004</v>
      </c>
      <c r="F528" s="1">
        <v>1.332317</v>
      </c>
      <c r="G528" s="1">
        <v>-1.4676210000000001</v>
      </c>
    </row>
    <row r="529" spans="1:7" x14ac:dyDescent="0.4">
      <c r="A529" s="1">
        <v>5.27</v>
      </c>
      <c r="B529" s="1">
        <v>0.89132219999999995</v>
      </c>
      <c r="C529" s="1">
        <v>0.61329769999999995</v>
      </c>
      <c r="D529" s="1">
        <v>0.77790329999999996</v>
      </c>
      <c r="E529" s="1">
        <v>-0.6283841</v>
      </c>
      <c r="F529" s="1">
        <v>1.3534710000000001</v>
      </c>
      <c r="G529" s="1">
        <v>-1.4461379999999999</v>
      </c>
    </row>
    <row r="530" spans="1:7" x14ac:dyDescent="0.4">
      <c r="A530" s="1">
        <v>5.28</v>
      </c>
      <c r="B530" s="1">
        <v>0.9108484</v>
      </c>
      <c r="C530" s="1">
        <v>0.62367410000000001</v>
      </c>
      <c r="D530" s="1">
        <v>0.79002410000000001</v>
      </c>
      <c r="E530" s="1">
        <v>-0.6130757</v>
      </c>
      <c r="F530" s="1">
        <v>1.3740460000000001</v>
      </c>
      <c r="G530" s="1">
        <v>-1.424814</v>
      </c>
    </row>
    <row r="531" spans="1:7" x14ac:dyDescent="0.4">
      <c r="A531" s="1">
        <v>5.29</v>
      </c>
      <c r="B531" s="1">
        <v>0.92932800000000004</v>
      </c>
      <c r="C531" s="1">
        <v>0.63458360000000003</v>
      </c>
      <c r="D531" s="1">
        <v>0.80121799999999999</v>
      </c>
      <c r="E531" s="1">
        <v>-0.59837260000000003</v>
      </c>
      <c r="F531" s="1">
        <v>1.3940600000000001</v>
      </c>
      <c r="G531" s="1">
        <v>-1.403691</v>
      </c>
    </row>
    <row r="532" spans="1:7" x14ac:dyDescent="0.4">
      <c r="A532" s="1">
        <v>5.3</v>
      </c>
      <c r="B532" s="1">
        <v>0.94675520000000002</v>
      </c>
      <c r="C532" s="1">
        <v>0.64601209999999998</v>
      </c>
      <c r="D532" s="1">
        <v>0.81152380000000002</v>
      </c>
      <c r="E532" s="1">
        <v>-0.58431940000000004</v>
      </c>
      <c r="F532" s="1">
        <v>1.4135310000000001</v>
      </c>
      <c r="G532" s="1">
        <v>-1.3828100000000001</v>
      </c>
    </row>
    <row r="533" spans="1:7" x14ac:dyDescent="0.4">
      <c r="A533" s="1">
        <v>5.31</v>
      </c>
      <c r="B533" s="1">
        <v>0.96312580000000003</v>
      </c>
      <c r="C533" s="1">
        <v>0.65794379999999997</v>
      </c>
      <c r="D533" s="1">
        <v>0.8209803</v>
      </c>
      <c r="E533" s="1">
        <v>-0.57095649999999998</v>
      </c>
      <c r="F533" s="1">
        <v>1.432471</v>
      </c>
      <c r="G533" s="1">
        <v>-1.3622080000000001</v>
      </c>
    </row>
    <row r="534" spans="1:7" x14ac:dyDescent="0.4">
      <c r="A534" s="1">
        <v>5.32</v>
      </c>
      <c r="B534" s="1">
        <v>0.97843709999999995</v>
      </c>
      <c r="C534" s="1">
        <v>0.6703614</v>
      </c>
      <c r="D534" s="1">
        <v>0.82962579999999997</v>
      </c>
      <c r="E534" s="1">
        <v>-0.55831980000000003</v>
      </c>
      <c r="F534" s="1">
        <v>1.450895</v>
      </c>
      <c r="G534" s="1">
        <v>-1.341917</v>
      </c>
    </row>
    <row r="535" spans="1:7" x14ac:dyDescent="0.4">
      <c r="A535" s="1">
        <v>5.33</v>
      </c>
      <c r="B535" s="1">
        <v>0.9926874</v>
      </c>
      <c r="C535" s="1">
        <v>0.68324689999999999</v>
      </c>
      <c r="D535" s="1">
        <v>0.83749750000000001</v>
      </c>
      <c r="E535" s="1">
        <v>-0.54644110000000001</v>
      </c>
      <c r="F535" s="1">
        <v>1.468812</v>
      </c>
      <c r="G535" s="1">
        <v>-1.321968</v>
      </c>
    </row>
    <row r="536" spans="1:7" x14ac:dyDescent="0.4">
      <c r="A536" s="1">
        <v>5.34</v>
      </c>
      <c r="B536" s="1">
        <v>1.005876</v>
      </c>
      <c r="C536" s="1">
        <v>0.69658169999999997</v>
      </c>
      <c r="D536" s="1">
        <v>0.84463129999999997</v>
      </c>
      <c r="E536" s="1">
        <v>-0.5353485</v>
      </c>
      <c r="F536" s="1">
        <v>1.4862310000000001</v>
      </c>
      <c r="G536" s="1">
        <v>-1.3023880000000001</v>
      </c>
    </row>
    <row r="537" spans="1:7" x14ac:dyDescent="0.4">
      <c r="A537" s="1">
        <v>5.35</v>
      </c>
      <c r="B537" s="1">
        <v>1.018003</v>
      </c>
      <c r="C537" s="1">
        <v>0.71034710000000001</v>
      </c>
      <c r="D537" s="1">
        <v>0.85106119999999996</v>
      </c>
      <c r="E537" s="1">
        <v>-0.52506649999999999</v>
      </c>
      <c r="F537" s="1">
        <v>1.503158</v>
      </c>
      <c r="G537" s="1">
        <v>-1.283202</v>
      </c>
    </row>
    <row r="538" spans="1:7" x14ac:dyDescent="0.4">
      <c r="A538" s="1">
        <v>5.36</v>
      </c>
      <c r="B538" s="1">
        <v>1.029069</v>
      </c>
      <c r="C538" s="1">
        <v>0.72452450000000002</v>
      </c>
      <c r="D538" s="1">
        <v>0.85681949999999996</v>
      </c>
      <c r="E538" s="1">
        <v>-0.51561639999999997</v>
      </c>
      <c r="F538" s="1">
        <v>1.5195989999999999</v>
      </c>
      <c r="G538" s="1">
        <v>-1.2644310000000001</v>
      </c>
    </row>
    <row r="539" spans="1:7" x14ac:dyDescent="0.4">
      <c r="A539" s="1">
        <v>5.37</v>
      </c>
      <c r="B539" s="1">
        <v>1.0390760000000001</v>
      </c>
      <c r="C539" s="1">
        <v>0.73909570000000002</v>
      </c>
      <c r="D539" s="1">
        <v>0.86193629999999999</v>
      </c>
      <c r="E539" s="1">
        <v>-0.50701649999999998</v>
      </c>
      <c r="F539" s="1">
        <v>1.5355559999999999</v>
      </c>
      <c r="G539" s="1">
        <v>-1.246095</v>
      </c>
    </row>
    <row r="540" spans="1:7" x14ac:dyDescent="0.4">
      <c r="A540" s="1">
        <v>5.38</v>
      </c>
      <c r="B540" s="1">
        <v>1.0480259999999999</v>
      </c>
      <c r="C540" s="1">
        <v>0.75404260000000001</v>
      </c>
      <c r="D540" s="1">
        <v>0.86643950000000003</v>
      </c>
      <c r="E540" s="1">
        <v>-0.49928210000000001</v>
      </c>
      <c r="F540" s="1">
        <v>1.551031</v>
      </c>
      <c r="G540" s="1">
        <v>-1.2282090000000001</v>
      </c>
    </row>
    <row r="541" spans="1:7" x14ac:dyDescent="0.4">
      <c r="A541" s="1">
        <v>5.39</v>
      </c>
      <c r="B541" s="1">
        <v>1.055922</v>
      </c>
      <c r="C541" s="1">
        <v>0.76934789999999997</v>
      </c>
      <c r="D541" s="1">
        <v>0.87035439999999997</v>
      </c>
      <c r="E541" s="1">
        <v>-0.49242590000000003</v>
      </c>
      <c r="F541" s="1">
        <v>1.5660210000000001</v>
      </c>
      <c r="G541" s="1">
        <v>-1.21079</v>
      </c>
    </row>
    <row r="542" spans="1:7" x14ac:dyDescent="0.4">
      <c r="A542" s="1">
        <v>5.4</v>
      </c>
      <c r="B542" s="1">
        <v>1.062765</v>
      </c>
      <c r="C542" s="1">
        <v>0.78499479999999999</v>
      </c>
      <c r="D542" s="1">
        <v>0.87370409999999998</v>
      </c>
      <c r="E542" s="1">
        <v>-0.4864578</v>
      </c>
      <c r="F542" s="1">
        <v>1.5805260000000001</v>
      </c>
      <c r="G542" s="1">
        <v>-1.1938500000000001</v>
      </c>
    </row>
    <row r="543" spans="1:7" x14ac:dyDescent="0.4">
      <c r="A543" s="1">
        <v>5.41</v>
      </c>
      <c r="B543" s="1">
        <v>1.068562</v>
      </c>
      <c r="C543" s="1">
        <v>0.80096679999999998</v>
      </c>
      <c r="D543" s="1">
        <v>0.87650899999999998</v>
      </c>
      <c r="E543" s="1">
        <v>-0.48138550000000002</v>
      </c>
      <c r="F543" s="1">
        <v>1.594538</v>
      </c>
      <c r="G543" s="1">
        <v>-1.1773979999999999</v>
      </c>
    </row>
    <row r="544" spans="1:7" x14ac:dyDescent="0.4">
      <c r="A544" s="1">
        <v>5.42</v>
      </c>
      <c r="B544" s="1">
        <v>1.073315</v>
      </c>
      <c r="C544" s="1">
        <v>0.81724790000000003</v>
      </c>
      <c r="D544" s="1">
        <v>0.87878710000000004</v>
      </c>
      <c r="E544" s="1">
        <v>-0.47721400000000003</v>
      </c>
      <c r="F544" s="1">
        <v>1.608053</v>
      </c>
      <c r="G544" s="1">
        <v>-1.1614450000000001</v>
      </c>
    </row>
    <row r="545" spans="1:7" x14ac:dyDescent="0.4">
      <c r="A545" s="1">
        <v>5.43</v>
      </c>
      <c r="B545" s="1">
        <v>1.077029</v>
      </c>
      <c r="C545" s="1">
        <v>0.83382270000000003</v>
      </c>
      <c r="D545" s="1">
        <v>0.88055380000000005</v>
      </c>
      <c r="E545" s="1">
        <v>-0.47394629999999999</v>
      </c>
      <c r="F545" s="1">
        <v>1.6210599999999999</v>
      </c>
      <c r="G545" s="1">
        <v>-1.145996</v>
      </c>
    </row>
    <row r="546" spans="1:7" x14ac:dyDescent="0.4">
      <c r="A546" s="1">
        <v>5.44</v>
      </c>
      <c r="B546" s="1">
        <v>1.079712</v>
      </c>
      <c r="C546" s="1">
        <v>0.85067539999999997</v>
      </c>
      <c r="D546" s="1">
        <v>0.88182190000000005</v>
      </c>
      <c r="E546" s="1">
        <v>-0.47158260000000002</v>
      </c>
      <c r="F546" s="1">
        <v>1.633548</v>
      </c>
      <c r="G546" s="1">
        <v>-1.1310579999999999</v>
      </c>
    </row>
    <row r="547" spans="1:7" x14ac:dyDescent="0.4">
      <c r="A547" s="1">
        <v>5.45</v>
      </c>
      <c r="B547" s="1">
        <v>1.081369</v>
      </c>
      <c r="C547" s="1">
        <v>0.86779059999999997</v>
      </c>
      <c r="D547" s="1">
        <v>0.88260209999999995</v>
      </c>
      <c r="E547" s="1">
        <v>-0.47012080000000001</v>
      </c>
      <c r="F547" s="1">
        <v>1.6455040000000001</v>
      </c>
      <c r="G547" s="1">
        <v>-1.116635</v>
      </c>
    </row>
    <row r="548" spans="1:7" x14ac:dyDescent="0.4">
      <c r="A548" s="1">
        <v>5.46</v>
      </c>
      <c r="B548" s="1">
        <v>1.0820080000000001</v>
      </c>
      <c r="C548" s="1">
        <v>0.8851523</v>
      </c>
      <c r="D548" s="1">
        <v>0.88290239999999998</v>
      </c>
      <c r="E548" s="1">
        <v>-0.46955659999999999</v>
      </c>
      <c r="F548" s="1">
        <v>1.656914</v>
      </c>
      <c r="G548" s="1">
        <v>-1.1027279999999999</v>
      </c>
    </row>
    <row r="549" spans="1:7" x14ac:dyDescent="0.4">
      <c r="A549" s="1">
        <v>5.47</v>
      </c>
      <c r="B549" s="1">
        <v>1.0816380000000001</v>
      </c>
      <c r="C549" s="1">
        <v>0.90274399999999999</v>
      </c>
      <c r="D549" s="1">
        <v>0.88272879999999998</v>
      </c>
      <c r="E549" s="1">
        <v>-0.46988279999999999</v>
      </c>
      <c r="F549" s="1">
        <v>1.6677580000000001</v>
      </c>
      <c r="G549" s="1">
        <v>-1.0893409999999999</v>
      </c>
    </row>
    <row r="550" spans="1:7" x14ac:dyDescent="0.4">
      <c r="A550" s="1">
        <v>5.48</v>
      </c>
      <c r="B550" s="1">
        <v>1.080271</v>
      </c>
      <c r="C550" s="1">
        <v>0.92054789999999997</v>
      </c>
      <c r="D550" s="1">
        <v>0.88208529999999996</v>
      </c>
      <c r="E550" s="1">
        <v>-0.4710897</v>
      </c>
      <c r="F550" s="1">
        <v>1.6780189999999999</v>
      </c>
      <c r="G550" s="1">
        <v>-1.0764739999999999</v>
      </c>
    </row>
    <row r="551" spans="1:7" x14ac:dyDescent="0.4">
      <c r="A551" s="1">
        <v>5.49</v>
      </c>
      <c r="B551" s="1">
        <v>1.077917</v>
      </c>
      <c r="C551" s="1">
        <v>0.93854530000000003</v>
      </c>
      <c r="D551" s="1">
        <v>0.88097389999999998</v>
      </c>
      <c r="E551" s="1">
        <v>-0.4731648</v>
      </c>
      <c r="F551" s="1">
        <v>1.687673</v>
      </c>
      <c r="G551" s="1">
        <v>-1.064127</v>
      </c>
    </row>
    <row r="552" spans="1:7" x14ac:dyDescent="0.4">
      <c r="A552" s="1">
        <v>5.5</v>
      </c>
      <c r="B552" s="1">
        <v>1.0745899999999999</v>
      </c>
      <c r="C552" s="1">
        <v>0.95671539999999999</v>
      </c>
      <c r="D552" s="1">
        <v>0.87939520000000004</v>
      </c>
      <c r="E552" s="1">
        <v>-0.47609259999999998</v>
      </c>
      <c r="F552" s="1">
        <v>1.696699</v>
      </c>
      <c r="G552" s="1">
        <v>-1.0523</v>
      </c>
    </row>
    <row r="553" spans="1:7" x14ac:dyDescent="0.4">
      <c r="A553" s="1">
        <v>5.51</v>
      </c>
      <c r="B553" s="1">
        <v>1.0703069999999999</v>
      </c>
      <c r="C553" s="1">
        <v>0.97503530000000005</v>
      </c>
      <c r="D553" s="1">
        <v>0.87734800000000002</v>
      </c>
      <c r="E553" s="1">
        <v>-0.47985460000000002</v>
      </c>
      <c r="F553" s="1">
        <v>1.7050700000000001</v>
      </c>
      <c r="G553" s="1">
        <v>-1.0409930000000001</v>
      </c>
    </row>
    <row r="554" spans="1:7" x14ac:dyDescent="0.4">
      <c r="A554" s="1">
        <v>5.52</v>
      </c>
      <c r="B554" s="1">
        <v>1.065086</v>
      </c>
      <c r="C554" s="1">
        <v>0.99347969999999997</v>
      </c>
      <c r="D554" s="1">
        <v>0.87483049999999996</v>
      </c>
      <c r="E554" s="1">
        <v>-0.4844292</v>
      </c>
      <c r="F554" s="1">
        <v>1.712761</v>
      </c>
      <c r="G554" s="1">
        <v>-1.0302070000000001</v>
      </c>
    </row>
    <row r="555" spans="1:7" x14ac:dyDescent="0.4">
      <c r="A555" s="1">
        <v>5.53</v>
      </c>
      <c r="B555" s="1">
        <v>1.0589459999999999</v>
      </c>
      <c r="C555" s="1">
        <v>1.0120199999999999</v>
      </c>
      <c r="D555" s="1">
        <v>0.87183960000000005</v>
      </c>
      <c r="E555" s="1">
        <v>-0.48979149999999999</v>
      </c>
      <c r="F555" s="1">
        <v>1.7197439999999999</v>
      </c>
      <c r="G555" s="1">
        <v>-1.0199400000000001</v>
      </c>
    </row>
    <row r="556" spans="1:7" x14ac:dyDescent="0.4">
      <c r="A556" s="1">
        <v>5.54</v>
      </c>
      <c r="B556" s="1">
        <v>1.0519099999999999</v>
      </c>
      <c r="C556" s="1">
        <v>1.030626</v>
      </c>
      <c r="D556" s="1">
        <v>0.86837200000000003</v>
      </c>
      <c r="E556" s="1">
        <v>-0.4959134</v>
      </c>
      <c r="F556" s="1">
        <v>1.7259930000000001</v>
      </c>
      <c r="G556" s="1">
        <v>-1.010195</v>
      </c>
    </row>
    <row r="557" spans="1:7" x14ac:dyDescent="0.4">
      <c r="A557" s="1">
        <v>5.55</v>
      </c>
      <c r="B557" s="1">
        <v>1.0440039999999999</v>
      </c>
      <c r="C557" s="1">
        <v>1.0492619999999999</v>
      </c>
      <c r="D557" s="1">
        <v>0.86442410000000003</v>
      </c>
      <c r="E557" s="1">
        <v>-0.50276339999999997</v>
      </c>
      <c r="F557" s="1">
        <v>1.7314799999999999</v>
      </c>
      <c r="G557" s="1">
        <v>-1.0009749999999999</v>
      </c>
    </row>
    <row r="558" spans="1:7" x14ac:dyDescent="0.4">
      <c r="A558" s="1">
        <v>5.56</v>
      </c>
      <c r="B558" s="1">
        <v>1.0352539999999999</v>
      </c>
      <c r="C558" s="1">
        <v>1.06789</v>
      </c>
      <c r="D558" s="1">
        <v>0.85999219999999998</v>
      </c>
      <c r="E558" s="1">
        <v>-0.51030719999999996</v>
      </c>
      <c r="F558" s="1">
        <v>1.736178</v>
      </c>
      <c r="G558" s="1">
        <v>-0.99228159999999999</v>
      </c>
    </row>
    <row r="559" spans="1:7" x14ac:dyDescent="0.4">
      <c r="A559" s="1">
        <v>5.57</v>
      </c>
      <c r="B559" s="1">
        <v>1.025692</v>
      </c>
      <c r="C559" s="1">
        <v>1.086468</v>
      </c>
      <c r="D559" s="1">
        <v>0.85507319999999998</v>
      </c>
      <c r="E559" s="1">
        <v>-0.51850739999999995</v>
      </c>
      <c r="F559" s="1">
        <v>1.7400610000000001</v>
      </c>
      <c r="G559" s="1">
        <v>-0.98412169999999999</v>
      </c>
    </row>
    <row r="560" spans="1:7" x14ac:dyDescent="0.4">
      <c r="A560" s="1">
        <v>5.58</v>
      </c>
      <c r="B560" s="1">
        <v>1.0153479999999999</v>
      </c>
      <c r="C560" s="1">
        <v>1.104951</v>
      </c>
      <c r="D560" s="1">
        <v>0.84966430000000004</v>
      </c>
      <c r="E560" s="1">
        <v>-0.52732400000000001</v>
      </c>
      <c r="F560" s="1">
        <v>1.743107</v>
      </c>
      <c r="G560" s="1">
        <v>-0.97650199999999998</v>
      </c>
    </row>
    <row r="561" spans="1:7" x14ac:dyDescent="0.4">
      <c r="A561" s="1">
        <v>5.59</v>
      </c>
      <c r="B561" s="1">
        <v>1.004257</v>
      </c>
      <c r="C561" s="1">
        <v>1.123292</v>
      </c>
      <c r="D561" s="1">
        <v>0.84376359999999995</v>
      </c>
      <c r="E561" s="1">
        <v>-0.53671500000000005</v>
      </c>
      <c r="F561" s="1">
        <v>1.7452939999999999</v>
      </c>
      <c r="G561" s="1">
        <v>-0.96943170000000001</v>
      </c>
    </row>
    <row r="562" spans="1:7" x14ac:dyDescent="0.4">
      <c r="A562" s="1">
        <v>5.6</v>
      </c>
      <c r="B562" s="1">
        <v>0.99245410000000001</v>
      </c>
      <c r="C562" s="1">
        <v>1.14144</v>
      </c>
      <c r="D562" s="1">
        <v>0.83736999999999995</v>
      </c>
      <c r="E562" s="1">
        <v>-0.54663649999999997</v>
      </c>
      <c r="F562" s="1">
        <v>1.746604</v>
      </c>
      <c r="G562" s="1">
        <v>-0.96292180000000005</v>
      </c>
    </row>
    <row r="563" spans="1:7" x14ac:dyDescent="0.4">
      <c r="A563" s="1">
        <v>5.61</v>
      </c>
      <c r="B563" s="1">
        <v>0.97997500000000004</v>
      </c>
      <c r="C563" s="1">
        <v>1.159343</v>
      </c>
      <c r="D563" s="1">
        <v>0.83048339999999998</v>
      </c>
      <c r="E563" s="1">
        <v>-0.55704330000000002</v>
      </c>
      <c r="F563" s="1">
        <v>1.7470239999999999</v>
      </c>
      <c r="G563" s="1">
        <v>-0.95698510000000003</v>
      </c>
    </row>
    <row r="564" spans="1:7" x14ac:dyDescent="0.4">
      <c r="A564" s="1">
        <v>5.62</v>
      </c>
      <c r="B564" s="1">
        <v>0.96685650000000001</v>
      </c>
      <c r="C564" s="1">
        <v>1.176946</v>
      </c>
      <c r="D564" s="1">
        <v>0.82310459999999996</v>
      </c>
      <c r="E564" s="1">
        <v>-0.56788970000000005</v>
      </c>
      <c r="F564" s="1">
        <v>1.746543</v>
      </c>
      <c r="G564" s="1">
        <v>-0.95163629999999999</v>
      </c>
    </row>
    <row r="565" spans="1:7" x14ac:dyDescent="0.4">
      <c r="A565" s="1">
        <v>5.63</v>
      </c>
      <c r="B565" s="1">
        <v>0.95313550000000002</v>
      </c>
      <c r="C565" s="1">
        <v>1.1941949999999999</v>
      </c>
      <c r="D565" s="1">
        <v>0.81523540000000005</v>
      </c>
      <c r="E565" s="1">
        <v>-0.57912980000000003</v>
      </c>
      <c r="F565" s="1">
        <v>1.745155</v>
      </c>
      <c r="G565" s="1">
        <v>-0.94689160000000006</v>
      </c>
    </row>
    <row r="566" spans="1:7" x14ac:dyDescent="0.4">
      <c r="A566" s="1">
        <v>5.64</v>
      </c>
      <c r="B566" s="1">
        <v>0.93884789999999996</v>
      </c>
      <c r="C566" s="1">
        <v>1.2110350000000001</v>
      </c>
      <c r="D566" s="1">
        <v>0.80687810000000004</v>
      </c>
      <c r="E566" s="1">
        <v>-0.59071799999999997</v>
      </c>
      <c r="F566" s="1">
        <v>1.7428589999999999</v>
      </c>
      <c r="G566" s="1">
        <v>-0.94276850000000001</v>
      </c>
    </row>
    <row r="567" spans="1:7" x14ac:dyDescent="0.4">
      <c r="A567" s="1">
        <v>5.65</v>
      </c>
      <c r="B567" s="1">
        <v>0.92402910000000005</v>
      </c>
      <c r="C567" s="1">
        <v>1.2274119999999999</v>
      </c>
      <c r="D567" s="1">
        <v>0.79803610000000003</v>
      </c>
      <c r="E567" s="1">
        <v>-0.60260970000000003</v>
      </c>
      <c r="F567" s="1">
        <v>1.739657</v>
      </c>
      <c r="G567" s="1">
        <v>-0.9392855</v>
      </c>
    </row>
    <row r="568" spans="1:7" x14ac:dyDescent="0.4">
      <c r="A568" s="1">
        <v>5.66</v>
      </c>
      <c r="B568" s="1">
        <v>0.90871279999999999</v>
      </c>
      <c r="C568" s="1">
        <v>1.2432719999999999</v>
      </c>
      <c r="D568" s="1">
        <v>0.788713</v>
      </c>
      <c r="E568" s="1">
        <v>-0.61476149999999996</v>
      </c>
      <c r="F568" s="1">
        <v>1.735555</v>
      </c>
      <c r="G568" s="1">
        <v>-0.93646180000000001</v>
      </c>
    </row>
    <row r="569" spans="1:7" x14ac:dyDescent="0.4">
      <c r="A569" s="1">
        <v>5.67</v>
      </c>
      <c r="B569" s="1">
        <v>0.89293109999999998</v>
      </c>
      <c r="C569" s="1">
        <v>1.2585630000000001</v>
      </c>
      <c r="D569" s="1">
        <v>0.77891330000000003</v>
      </c>
      <c r="E569" s="1">
        <v>-0.62713169999999996</v>
      </c>
      <c r="F569" s="1">
        <v>1.7305630000000001</v>
      </c>
      <c r="G569" s="1">
        <v>-0.93431679999999995</v>
      </c>
    </row>
    <row r="570" spans="1:7" x14ac:dyDescent="0.4">
      <c r="A570" s="1">
        <v>5.68</v>
      </c>
      <c r="B570" s="1">
        <v>0.87671429999999995</v>
      </c>
      <c r="C570" s="1">
        <v>1.2732349999999999</v>
      </c>
      <c r="D570" s="1">
        <v>0.76864129999999997</v>
      </c>
      <c r="E570" s="1">
        <v>-0.63968009999999997</v>
      </c>
      <c r="F570" s="1">
        <v>1.724696</v>
      </c>
      <c r="G570" s="1">
        <v>-0.93286990000000003</v>
      </c>
    </row>
    <row r="571" spans="1:7" x14ac:dyDescent="0.4">
      <c r="A571" s="1">
        <v>5.69</v>
      </c>
      <c r="B571" s="1">
        <v>0.86009069999999999</v>
      </c>
      <c r="C571" s="1">
        <v>1.2872399999999999</v>
      </c>
      <c r="D571" s="1">
        <v>0.75790179999999996</v>
      </c>
      <c r="E571" s="1">
        <v>-0.65236870000000002</v>
      </c>
      <c r="F571" s="1">
        <v>1.7179679999999999</v>
      </c>
      <c r="G571" s="1">
        <v>-0.93214030000000003</v>
      </c>
    </row>
    <row r="572" spans="1:7" x14ac:dyDescent="0.4">
      <c r="A572" s="1">
        <v>5.7</v>
      </c>
      <c r="B572" s="1">
        <v>0.84308640000000001</v>
      </c>
      <c r="C572" s="1">
        <v>1.3005329999999999</v>
      </c>
      <c r="D572" s="1">
        <v>0.74669960000000002</v>
      </c>
      <c r="E572" s="1">
        <v>-0.66516140000000001</v>
      </c>
      <c r="F572" s="1">
        <v>1.7103999999999999</v>
      </c>
      <c r="G572" s="1">
        <v>-0.93214649999999999</v>
      </c>
    </row>
    <row r="573" spans="1:7" x14ac:dyDescent="0.4">
      <c r="A573" s="1">
        <v>5.71</v>
      </c>
      <c r="B573" s="1">
        <v>0.8257253</v>
      </c>
      <c r="C573" s="1">
        <v>1.31307</v>
      </c>
      <c r="D573" s="1">
        <v>0.73503980000000002</v>
      </c>
      <c r="E573" s="1">
        <v>-0.67802399999999996</v>
      </c>
      <c r="F573" s="1">
        <v>1.7020120000000001</v>
      </c>
      <c r="G573" s="1">
        <v>-0.93290629999999997</v>
      </c>
    </row>
    <row r="574" spans="1:7" x14ac:dyDescent="0.4">
      <c r="A574" s="1">
        <v>5.72</v>
      </c>
      <c r="B574" s="1">
        <v>0.80802980000000002</v>
      </c>
      <c r="C574" s="1">
        <v>1.324811</v>
      </c>
      <c r="D574" s="1">
        <v>0.72292730000000005</v>
      </c>
      <c r="E574" s="1">
        <v>-0.69092410000000004</v>
      </c>
      <c r="F574" s="1">
        <v>1.692825</v>
      </c>
      <c r="G574" s="1">
        <v>-0.93443659999999995</v>
      </c>
    </row>
    <row r="575" spans="1:7" x14ac:dyDescent="0.4">
      <c r="A575" s="1">
        <v>5.73</v>
      </c>
      <c r="B575" s="1">
        <v>0.7900199</v>
      </c>
      <c r="C575" s="1">
        <v>1.335715</v>
      </c>
      <c r="D575" s="1">
        <v>0.71036730000000003</v>
      </c>
      <c r="E575" s="1">
        <v>-0.70383110000000004</v>
      </c>
      <c r="F575" s="1">
        <v>1.682863</v>
      </c>
      <c r="G575" s="1">
        <v>-0.93675310000000001</v>
      </c>
    </row>
    <row r="576" spans="1:7" x14ac:dyDescent="0.4">
      <c r="A576" s="1">
        <v>5.74</v>
      </c>
      <c r="B576" s="1">
        <v>0.77171460000000003</v>
      </c>
      <c r="C576" s="1">
        <v>1.345747</v>
      </c>
      <c r="D576" s="1">
        <v>0.69736509999999996</v>
      </c>
      <c r="E576" s="1">
        <v>-0.71671600000000002</v>
      </c>
      <c r="F576" s="1">
        <v>1.672148</v>
      </c>
      <c r="G576" s="1">
        <v>-0.93987030000000005</v>
      </c>
    </row>
    <row r="577" spans="1:7" x14ac:dyDescent="0.4">
      <c r="A577" s="1">
        <v>5.75</v>
      </c>
      <c r="B577" s="1">
        <v>0.75313090000000005</v>
      </c>
      <c r="C577" s="1">
        <v>1.3548720000000001</v>
      </c>
      <c r="D577" s="1">
        <v>0.68392629999999999</v>
      </c>
      <c r="E577" s="1">
        <v>-0.72955110000000001</v>
      </c>
      <c r="F577" s="1">
        <v>1.6607050000000001</v>
      </c>
      <c r="G577" s="1">
        <v>-0.94380160000000002</v>
      </c>
    </row>
    <row r="578" spans="1:7" x14ac:dyDescent="0.4">
      <c r="A578" s="1">
        <v>5.76</v>
      </c>
      <c r="B578" s="1">
        <v>0.73428519999999997</v>
      </c>
      <c r="C578" s="1">
        <v>1.363056</v>
      </c>
      <c r="D578" s="1">
        <v>0.67005669999999995</v>
      </c>
      <c r="E578" s="1">
        <v>-0.74230989999999997</v>
      </c>
      <c r="F578" s="1">
        <v>1.6485559999999999</v>
      </c>
      <c r="G578" s="1">
        <v>-0.94855900000000004</v>
      </c>
    </row>
    <row r="579" spans="1:7" x14ac:dyDescent="0.4">
      <c r="A579" s="1">
        <v>5.77</v>
      </c>
      <c r="B579" s="1">
        <v>0.71519250000000001</v>
      </c>
      <c r="C579" s="1">
        <v>1.370269</v>
      </c>
      <c r="D579" s="1">
        <v>0.65576279999999998</v>
      </c>
      <c r="E579" s="1">
        <v>-0.75496700000000005</v>
      </c>
      <c r="F579" s="1">
        <v>1.635724</v>
      </c>
      <c r="G579" s="1">
        <v>-0.95415340000000004</v>
      </c>
    </row>
    <row r="580" spans="1:7" x14ac:dyDescent="0.4">
      <c r="A580" s="1">
        <v>5.78</v>
      </c>
      <c r="B580" s="1">
        <v>0.69586760000000003</v>
      </c>
      <c r="C580" s="1">
        <v>1.376479</v>
      </c>
      <c r="D580" s="1">
        <v>0.6410515</v>
      </c>
      <c r="E580" s="1">
        <v>-0.76749780000000001</v>
      </c>
      <c r="F580" s="1">
        <v>1.622231</v>
      </c>
      <c r="G580" s="1">
        <v>-0.96059430000000001</v>
      </c>
    </row>
    <row r="581" spans="1:7" x14ac:dyDescent="0.4">
      <c r="A581" s="1">
        <v>5.79</v>
      </c>
      <c r="B581" s="1">
        <v>0.6763245</v>
      </c>
      <c r="C581" s="1">
        <v>1.381659</v>
      </c>
      <c r="D581" s="1">
        <v>0.62593080000000001</v>
      </c>
      <c r="E581" s="1">
        <v>-0.77987859999999998</v>
      </c>
      <c r="F581" s="1">
        <v>1.608098</v>
      </c>
      <c r="G581" s="1">
        <v>-0.96789000000000003</v>
      </c>
    </row>
    <row r="582" spans="1:7" x14ac:dyDescent="0.4">
      <c r="A582" s="1">
        <v>5.8</v>
      </c>
      <c r="B582" s="1">
        <v>0.65657730000000003</v>
      </c>
      <c r="C582" s="1">
        <v>1.3857809999999999</v>
      </c>
      <c r="D582" s="1">
        <v>0.61040939999999999</v>
      </c>
      <c r="E582" s="1">
        <v>-0.79208610000000002</v>
      </c>
      <c r="F582" s="1">
        <v>1.593343</v>
      </c>
      <c r="G582" s="1">
        <v>-0.97604769999999996</v>
      </c>
    </row>
    <row r="583" spans="1:7" x14ac:dyDescent="0.4">
      <c r="A583" s="1">
        <v>5.81</v>
      </c>
      <c r="B583" s="1">
        <v>0.63664019999999999</v>
      </c>
      <c r="C583" s="1">
        <v>1.3888180000000001</v>
      </c>
      <c r="D583" s="1">
        <v>0.59449719999999995</v>
      </c>
      <c r="E583" s="1">
        <v>-0.80409770000000003</v>
      </c>
      <c r="F583" s="1">
        <v>1.577985</v>
      </c>
      <c r="G583" s="1">
        <v>-0.98507350000000005</v>
      </c>
    </row>
    <row r="584" spans="1:7" x14ac:dyDescent="0.4">
      <c r="A584" s="1">
        <v>5.82</v>
      </c>
      <c r="B584" s="1">
        <v>0.61652750000000001</v>
      </c>
      <c r="C584" s="1">
        <v>1.390744</v>
      </c>
      <c r="D584" s="1">
        <v>0.57820539999999998</v>
      </c>
      <c r="E584" s="1">
        <v>-0.81589120000000004</v>
      </c>
      <c r="F584" s="1">
        <v>1.5620400000000001</v>
      </c>
      <c r="G584" s="1">
        <v>-0.99497230000000003</v>
      </c>
    </row>
    <row r="585" spans="1:7" x14ac:dyDescent="0.4">
      <c r="A585" s="1">
        <v>5.83</v>
      </c>
      <c r="B585" s="1">
        <v>0.59625419999999996</v>
      </c>
      <c r="C585" s="1">
        <v>1.391535</v>
      </c>
      <c r="D585" s="1">
        <v>0.56154689999999996</v>
      </c>
      <c r="E585" s="1">
        <v>-0.82744490000000004</v>
      </c>
      <c r="F585" s="1">
        <v>1.545523</v>
      </c>
      <c r="G585" s="1">
        <v>-1.0057480000000001</v>
      </c>
    </row>
    <row r="586" spans="1:7" x14ac:dyDescent="0.4">
      <c r="A586" s="1">
        <v>5.84</v>
      </c>
      <c r="B586" s="1">
        <v>0.57583589999999996</v>
      </c>
      <c r="C586" s="1">
        <v>1.3911659999999999</v>
      </c>
      <c r="D586" s="1">
        <v>0.54453609999999997</v>
      </c>
      <c r="E586" s="1">
        <v>-0.83873739999999997</v>
      </c>
      <c r="F586" s="1">
        <v>1.528446</v>
      </c>
      <c r="G586" s="1">
        <v>-1.0174030000000001</v>
      </c>
    </row>
    <row r="587" spans="1:7" x14ac:dyDescent="0.4">
      <c r="A587" s="1">
        <v>5.85</v>
      </c>
      <c r="B587" s="1">
        <v>0.55528929999999999</v>
      </c>
      <c r="C587" s="1">
        <v>1.389615</v>
      </c>
      <c r="D587" s="1">
        <v>0.52718920000000002</v>
      </c>
      <c r="E587" s="1">
        <v>-0.84974799999999995</v>
      </c>
      <c r="F587" s="1">
        <v>1.510821</v>
      </c>
      <c r="G587" s="1">
        <v>-1.0299389999999999</v>
      </c>
    </row>
    <row r="588" spans="1:7" x14ac:dyDescent="0.4">
      <c r="A588" s="1">
        <v>5.86</v>
      </c>
      <c r="B588" s="1">
        <v>0.53463210000000005</v>
      </c>
      <c r="C588" s="1">
        <v>1.3868590000000001</v>
      </c>
      <c r="D588" s="1">
        <v>0.50952450000000005</v>
      </c>
      <c r="E588" s="1">
        <v>-0.8604562</v>
      </c>
      <c r="F588" s="1">
        <v>1.492656</v>
      </c>
      <c r="G588" s="1">
        <v>-1.043358</v>
      </c>
    </row>
    <row r="589" spans="1:7" x14ac:dyDescent="0.4">
      <c r="A589" s="1">
        <v>5.87</v>
      </c>
      <c r="B589" s="1">
        <v>0.51388319999999998</v>
      </c>
      <c r="C589" s="1">
        <v>1.3828769999999999</v>
      </c>
      <c r="D589" s="1">
        <v>0.49156260000000002</v>
      </c>
      <c r="E589" s="1">
        <v>-0.87084229999999996</v>
      </c>
      <c r="F589" s="1">
        <v>1.4739580000000001</v>
      </c>
      <c r="G589" s="1">
        <v>-1.057658</v>
      </c>
    </row>
    <row r="590" spans="1:7" x14ac:dyDescent="0.4">
      <c r="A590" s="1">
        <v>5.88</v>
      </c>
      <c r="B590" s="1">
        <v>0.49306299999999997</v>
      </c>
      <c r="C590" s="1">
        <v>1.3776459999999999</v>
      </c>
      <c r="D590" s="1">
        <v>0.47332629999999998</v>
      </c>
      <c r="E590" s="1">
        <v>-0.88088719999999998</v>
      </c>
      <c r="F590" s="1">
        <v>1.454731</v>
      </c>
      <c r="G590" s="1">
        <v>-1.0728390000000001</v>
      </c>
    </row>
    <row r="591" spans="1:7" x14ac:dyDescent="0.4">
      <c r="A591" s="1">
        <v>5.89</v>
      </c>
      <c r="B591" s="1">
        <v>0.47219359999999999</v>
      </c>
      <c r="C591" s="1">
        <v>1.371148</v>
      </c>
      <c r="D591" s="1">
        <v>0.45484089999999999</v>
      </c>
      <c r="E591" s="1">
        <v>-0.89057269999999999</v>
      </c>
      <c r="F591" s="1">
        <v>1.4349769999999999</v>
      </c>
      <c r="G591" s="1">
        <v>-1.088897</v>
      </c>
    </row>
    <row r="592" spans="1:7" x14ac:dyDescent="0.4">
      <c r="A592" s="1">
        <v>5.9</v>
      </c>
      <c r="B592" s="1">
        <v>0.45129859999999999</v>
      </c>
      <c r="C592" s="1">
        <v>1.3633630000000001</v>
      </c>
      <c r="D592" s="1">
        <v>0.43613449999999998</v>
      </c>
      <c r="E592" s="1">
        <v>-0.8998815</v>
      </c>
      <c r="F592" s="1">
        <v>1.4146970000000001</v>
      </c>
      <c r="G592" s="1">
        <v>-1.1058300000000001</v>
      </c>
    </row>
    <row r="593" spans="1:7" x14ac:dyDescent="0.4">
      <c r="A593" s="1">
        <v>5.91</v>
      </c>
      <c r="B593" s="1">
        <v>0.43040339999999999</v>
      </c>
      <c r="C593" s="1">
        <v>1.3542730000000001</v>
      </c>
      <c r="D593" s="1">
        <v>0.41723749999999998</v>
      </c>
      <c r="E593" s="1">
        <v>-0.90879750000000004</v>
      </c>
      <c r="F593" s="1">
        <v>1.393888</v>
      </c>
      <c r="G593" s="1">
        <v>-1.1236330000000001</v>
      </c>
    </row>
    <row r="594" spans="1:7" x14ac:dyDescent="0.4">
      <c r="A594" s="1">
        <v>5.92</v>
      </c>
      <c r="B594" s="1">
        <v>0.4095357</v>
      </c>
      <c r="C594" s="1">
        <v>1.343861</v>
      </c>
      <c r="D594" s="1">
        <v>0.39818340000000002</v>
      </c>
      <c r="E594" s="1">
        <v>-0.91730579999999995</v>
      </c>
      <c r="F594" s="1">
        <v>1.372544</v>
      </c>
      <c r="G594" s="1">
        <v>-1.142298</v>
      </c>
    </row>
    <row r="595" spans="1:7" x14ac:dyDescent="0.4">
      <c r="A595" s="1">
        <v>5.93</v>
      </c>
      <c r="B595" s="1">
        <v>0.38872469999999998</v>
      </c>
      <c r="C595" s="1">
        <v>1.332109</v>
      </c>
      <c r="D595" s="1">
        <v>0.37900859999999997</v>
      </c>
      <c r="E595" s="1">
        <v>-0.92539320000000003</v>
      </c>
      <c r="F595" s="1">
        <v>1.3506579999999999</v>
      </c>
      <c r="G595" s="1">
        <v>-1.1618200000000001</v>
      </c>
    </row>
    <row r="596" spans="1:7" x14ac:dyDescent="0.4">
      <c r="A596" s="1">
        <v>5.94</v>
      </c>
      <c r="B596" s="1">
        <v>0.3680022</v>
      </c>
      <c r="C596" s="1">
        <v>1.3190040000000001</v>
      </c>
      <c r="D596" s="1">
        <v>0.35975210000000002</v>
      </c>
      <c r="E596" s="1">
        <v>-0.93304790000000004</v>
      </c>
      <c r="F596" s="1">
        <v>1.32822</v>
      </c>
      <c r="G596" s="1">
        <v>-1.182188</v>
      </c>
    </row>
    <row r="597" spans="1:7" x14ac:dyDescent="0.4">
      <c r="A597" s="1">
        <v>5.95</v>
      </c>
      <c r="B597" s="1">
        <v>0.34740169999999998</v>
      </c>
      <c r="C597" s="1">
        <v>1.30453</v>
      </c>
      <c r="D597" s="1">
        <v>0.34045589999999998</v>
      </c>
      <c r="E597" s="1">
        <v>-0.94026050000000005</v>
      </c>
      <c r="F597" s="1">
        <v>1.3052159999999999</v>
      </c>
      <c r="G597" s="1">
        <v>-1.203392</v>
      </c>
    </row>
    <row r="598" spans="1:7" x14ac:dyDescent="0.4">
      <c r="A598" s="1">
        <v>5.96</v>
      </c>
      <c r="B598" s="1">
        <v>0.32695930000000001</v>
      </c>
      <c r="C598" s="1">
        <v>1.2886740000000001</v>
      </c>
      <c r="D598" s="1">
        <v>0.32116489999999998</v>
      </c>
      <c r="E598" s="1">
        <v>-0.94702330000000001</v>
      </c>
      <c r="F598" s="1">
        <v>1.2816320000000001</v>
      </c>
      <c r="G598" s="1">
        <v>-1.2254179999999999</v>
      </c>
    </row>
    <row r="599" spans="1:7" x14ac:dyDescent="0.4">
      <c r="A599" s="1">
        <v>5.97</v>
      </c>
      <c r="B599" s="1">
        <v>0.30671320000000002</v>
      </c>
      <c r="C599" s="1">
        <v>1.2714240000000001</v>
      </c>
      <c r="D599" s="1">
        <v>0.3019269</v>
      </c>
      <c r="E599" s="1">
        <v>-0.95333109999999999</v>
      </c>
      <c r="F599" s="1">
        <v>1.257449</v>
      </c>
      <c r="G599" s="1">
        <v>-1.248251</v>
      </c>
    </row>
    <row r="600" spans="1:7" x14ac:dyDescent="0.4">
      <c r="A600" s="1">
        <v>5.98</v>
      </c>
      <c r="B600" s="1">
        <v>0.28670370000000001</v>
      </c>
      <c r="C600" s="1">
        <v>1.252769</v>
      </c>
      <c r="D600" s="1">
        <v>0.28279209999999999</v>
      </c>
      <c r="E600" s="1">
        <v>-0.95918119999999996</v>
      </c>
      <c r="F600" s="1">
        <v>1.2326459999999999</v>
      </c>
      <c r="G600" s="1">
        <v>-1.2718739999999999</v>
      </c>
    </row>
    <row r="601" spans="1:7" x14ac:dyDescent="0.4">
      <c r="A601" s="1">
        <v>5.99</v>
      </c>
      <c r="B601" s="1">
        <v>0.26697359999999998</v>
      </c>
      <c r="C601" s="1">
        <v>1.232699</v>
      </c>
      <c r="D601" s="1">
        <v>0.26381349999999998</v>
      </c>
      <c r="E601" s="1">
        <v>-0.96457369999999998</v>
      </c>
      <c r="F601" s="1">
        <v>1.207201</v>
      </c>
      <c r="G601" s="1">
        <v>-1.2962659999999999</v>
      </c>
    </row>
    <row r="602" spans="1:7" x14ac:dyDescent="0.4">
      <c r="A602" s="1">
        <v>6</v>
      </c>
      <c r="B602" s="1">
        <v>0.2475678</v>
      </c>
      <c r="C602" s="1">
        <v>1.2112039999999999</v>
      </c>
      <c r="D602" s="1">
        <v>0.2450466</v>
      </c>
      <c r="E602" s="1">
        <v>-0.96951129999999996</v>
      </c>
      <c r="F602" s="1">
        <v>1.181087</v>
      </c>
      <c r="G602" s="1">
        <v>-1.321404</v>
      </c>
    </row>
    <row r="603" spans="1:7" x14ac:dyDescent="0.4">
      <c r="A603" s="1">
        <v>6.01</v>
      </c>
      <c r="B603" s="1">
        <v>0.22853329999999999</v>
      </c>
      <c r="C603" s="1">
        <v>1.188275</v>
      </c>
      <c r="D603" s="1">
        <v>0.22654920000000001</v>
      </c>
      <c r="E603" s="1">
        <v>-0.97399970000000002</v>
      </c>
      <c r="F603" s="1">
        <v>1.1542760000000001</v>
      </c>
      <c r="G603" s="1">
        <v>-1.347261</v>
      </c>
    </row>
    <row r="604" spans="1:7" x14ac:dyDescent="0.4">
      <c r="A604" s="1">
        <v>6.02</v>
      </c>
      <c r="B604" s="1">
        <v>0.2099193</v>
      </c>
      <c r="C604" s="1">
        <v>1.163904</v>
      </c>
      <c r="D604" s="1">
        <v>0.20838100000000001</v>
      </c>
      <c r="E604" s="1">
        <v>-0.97804769999999996</v>
      </c>
      <c r="F604" s="1">
        <v>1.126736</v>
      </c>
      <c r="G604" s="1">
        <v>-1.3738049999999999</v>
      </c>
    </row>
    <row r="605" spans="1:7" x14ac:dyDescent="0.4">
      <c r="A605" s="1">
        <v>6.03</v>
      </c>
      <c r="B605" s="1">
        <v>0.19177710000000001</v>
      </c>
      <c r="C605" s="1">
        <v>1.1380840000000001</v>
      </c>
      <c r="D605" s="1">
        <v>0.19060369999999999</v>
      </c>
      <c r="E605" s="1">
        <v>-0.98166710000000001</v>
      </c>
      <c r="F605" s="1">
        <v>1.0984350000000001</v>
      </c>
      <c r="G605" s="1">
        <v>-1.4010020000000001</v>
      </c>
    </row>
    <row r="606" spans="1:7" x14ac:dyDescent="0.4">
      <c r="A606" s="1">
        <v>6.04</v>
      </c>
      <c r="B606" s="1">
        <v>0.17416000000000001</v>
      </c>
      <c r="C606" s="1">
        <v>1.1108070000000001</v>
      </c>
      <c r="D606" s="1">
        <v>0.17328089999999999</v>
      </c>
      <c r="E606" s="1">
        <v>-0.98487250000000004</v>
      </c>
      <c r="F606" s="1">
        <v>1.0693379999999999</v>
      </c>
      <c r="G606" s="1">
        <v>-1.4288110000000001</v>
      </c>
    </row>
    <row r="607" spans="1:7" x14ac:dyDescent="0.4">
      <c r="A607" s="1">
        <v>6.05</v>
      </c>
      <c r="B607" s="1">
        <v>0.15712280000000001</v>
      </c>
      <c r="C607" s="1">
        <v>1.0820650000000001</v>
      </c>
      <c r="D607" s="1">
        <v>0.15647710000000001</v>
      </c>
      <c r="E607" s="1">
        <v>-0.98768160000000005</v>
      </c>
      <c r="F607" s="1">
        <v>1.0394060000000001</v>
      </c>
      <c r="G607" s="1">
        <v>-1.4571879999999999</v>
      </c>
    </row>
    <row r="608" spans="1:7" x14ac:dyDescent="0.4">
      <c r="A608" s="1">
        <v>6.06</v>
      </c>
      <c r="B608" s="1">
        <v>0.1407225</v>
      </c>
      <c r="C608" s="1">
        <v>1.05185</v>
      </c>
      <c r="D608" s="1">
        <v>0.14025850000000001</v>
      </c>
      <c r="E608" s="1">
        <v>-0.99011490000000002</v>
      </c>
      <c r="F608" s="1">
        <v>1.0086010000000001</v>
      </c>
      <c r="G608" s="1">
        <v>-1.486081</v>
      </c>
    </row>
    <row r="609" spans="1:7" x14ac:dyDescent="0.4">
      <c r="A609" s="1">
        <v>6.07</v>
      </c>
      <c r="B609" s="1">
        <v>0.1250173</v>
      </c>
      <c r="C609" s="1">
        <v>1.0201530000000001</v>
      </c>
      <c r="D609" s="1">
        <v>0.12469189999999999</v>
      </c>
      <c r="E609" s="1">
        <v>-0.99219550000000001</v>
      </c>
      <c r="F609" s="1">
        <v>0.97687999999999997</v>
      </c>
      <c r="G609" s="1">
        <v>-1.515431</v>
      </c>
    </row>
    <row r="610" spans="1:7" x14ac:dyDescent="0.4">
      <c r="A610" s="1">
        <v>6.08</v>
      </c>
      <c r="B610" s="1">
        <v>0.1100669</v>
      </c>
      <c r="C610" s="1">
        <v>0.98696459999999997</v>
      </c>
      <c r="D610" s="1">
        <v>0.10984480000000001</v>
      </c>
      <c r="E610" s="1">
        <v>-0.99394870000000002</v>
      </c>
      <c r="F610" s="1">
        <v>0.94420150000000003</v>
      </c>
      <c r="G610" s="1">
        <v>-1.545174</v>
      </c>
    </row>
    <row r="611" spans="1:7" x14ac:dyDescent="0.4">
      <c r="A611" s="1">
        <v>6.09</v>
      </c>
      <c r="B611" s="1">
        <v>9.5932119999999996E-2</v>
      </c>
      <c r="C611" s="1">
        <v>0.95227329999999999</v>
      </c>
      <c r="D611" s="1">
        <v>9.5785040000000002E-2</v>
      </c>
      <c r="E611" s="1">
        <v>-0.99540200000000001</v>
      </c>
      <c r="F611" s="1">
        <v>0.91052080000000002</v>
      </c>
      <c r="G611" s="1">
        <v>-1.5752349999999999</v>
      </c>
    </row>
    <row r="612" spans="1:7" x14ac:dyDescent="0.4">
      <c r="A612" s="1">
        <v>6.1</v>
      </c>
      <c r="B612" s="1">
        <v>8.2674650000000002E-2</v>
      </c>
      <c r="C612" s="1">
        <v>0.91606580000000004</v>
      </c>
      <c r="D612" s="1">
        <v>8.2580500000000001E-2</v>
      </c>
      <c r="E612" s="1">
        <v>-0.99658440000000004</v>
      </c>
      <c r="F612" s="1">
        <v>0.87579249999999997</v>
      </c>
      <c r="G612" s="1">
        <v>-1.6055299999999999</v>
      </c>
    </row>
    <row r="613" spans="1:7" x14ac:dyDescent="0.4">
      <c r="A613" s="1">
        <v>6.11</v>
      </c>
      <c r="B613" s="1">
        <v>7.0356799999999997E-2</v>
      </c>
      <c r="C613" s="1">
        <v>0.87832690000000002</v>
      </c>
      <c r="D613" s="1">
        <v>7.0298769999999997E-2</v>
      </c>
      <c r="E613" s="1">
        <v>-0.99752600000000002</v>
      </c>
      <c r="F613" s="1">
        <v>0.83997049999999995</v>
      </c>
      <c r="G613" s="1">
        <v>-1.635966</v>
      </c>
    </row>
    <row r="614" spans="1:7" x14ac:dyDescent="0.4">
      <c r="A614" s="1">
        <v>6.12</v>
      </c>
      <c r="B614" s="1">
        <v>5.904098E-2</v>
      </c>
      <c r="C614" s="1">
        <v>0.83903930000000004</v>
      </c>
      <c r="D614" s="1">
        <v>5.9006690000000001E-2</v>
      </c>
      <c r="E614" s="1">
        <v>-0.99825759999999997</v>
      </c>
      <c r="F614" s="1">
        <v>0.80300819999999995</v>
      </c>
      <c r="G614" s="1">
        <v>-1.6664350000000001</v>
      </c>
    </row>
    <row r="615" spans="1:7" x14ac:dyDescent="0.4">
      <c r="A615" s="1">
        <v>6.13</v>
      </c>
      <c r="B615" s="1">
        <v>4.878921E-2</v>
      </c>
      <c r="C615" s="1">
        <v>0.79818319999999998</v>
      </c>
      <c r="D615" s="1">
        <v>4.8769849999999997E-2</v>
      </c>
      <c r="E615" s="1">
        <v>-0.99880999999999998</v>
      </c>
      <c r="F615" s="1">
        <v>0.76485899999999996</v>
      </c>
      <c r="G615" s="1">
        <v>-1.6968190000000001</v>
      </c>
    </row>
    <row r="616" spans="1:7" x14ac:dyDescent="0.4">
      <c r="A616" s="1">
        <v>6.14</v>
      </c>
      <c r="B616" s="1">
        <v>3.9662269999999999E-2</v>
      </c>
      <c r="C616" s="1">
        <v>0.75573670000000004</v>
      </c>
      <c r="D616" s="1">
        <v>3.9651869999999999E-2</v>
      </c>
      <c r="E616" s="1">
        <v>-0.99921360000000004</v>
      </c>
      <c r="F616" s="1">
        <v>0.72547689999999998</v>
      </c>
      <c r="G616" s="1">
        <v>-1.72698</v>
      </c>
    </row>
    <row r="617" spans="1:7" x14ac:dyDescent="0.4">
      <c r="A617" s="1">
        <v>6.15</v>
      </c>
      <c r="B617" s="1">
        <v>3.1718730000000001E-2</v>
      </c>
      <c r="C617" s="1">
        <v>0.71167659999999999</v>
      </c>
      <c r="D617" s="1">
        <v>3.1713409999999997E-2</v>
      </c>
      <c r="E617" s="1">
        <v>-0.99949699999999997</v>
      </c>
      <c r="F617" s="1">
        <v>0.68481769999999997</v>
      </c>
      <c r="G617" s="1">
        <v>-1.7567649999999999</v>
      </c>
    </row>
    <row r="618" spans="1:7" x14ac:dyDescent="0.4">
      <c r="A618" s="1">
        <v>6.16</v>
      </c>
      <c r="B618" s="1">
        <v>2.5013460000000001E-2</v>
      </c>
      <c r="C618" s="1">
        <v>0.66597870000000003</v>
      </c>
      <c r="D618" s="1">
        <v>2.5010850000000001E-2</v>
      </c>
      <c r="E618" s="1">
        <v>-0.9996872</v>
      </c>
      <c r="F618" s="1">
        <v>0.64283990000000002</v>
      </c>
      <c r="G618" s="1">
        <v>-1.786</v>
      </c>
    </row>
    <row r="619" spans="1:7" x14ac:dyDescent="0.4">
      <c r="A619" s="1">
        <v>6.17</v>
      </c>
      <c r="B619" s="1">
        <v>1.959559E-2</v>
      </c>
      <c r="C619" s="1">
        <v>0.61862070000000002</v>
      </c>
      <c r="D619" s="1">
        <v>1.9594339999999998E-2</v>
      </c>
      <c r="E619" s="1">
        <v>-0.99980800000000003</v>
      </c>
      <c r="F619" s="1">
        <v>0.59950630000000005</v>
      </c>
      <c r="G619" s="1">
        <v>-1.814487</v>
      </c>
    </row>
    <row r="620" spans="1:7" x14ac:dyDescent="0.4">
      <c r="A620" s="1">
        <v>6.18</v>
      </c>
      <c r="B620" s="1">
        <v>1.550579E-2</v>
      </c>
      <c r="C620" s="1">
        <v>0.56958399999999998</v>
      </c>
      <c r="D620" s="1">
        <v>1.550517E-2</v>
      </c>
      <c r="E620" s="1">
        <v>-0.99987979999999999</v>
      </c>
      <c r="F620" s="1">
        <v>0.55478689999999997</v>
      </c>
      <c r="G620" s="1">
        <v>-1.8420049999999999</v>
      </c>
    </row>
    <row r="621" spans="1:7" x14ac:dyDescent="0.4">
      <c r="A621" s="1">
        <v>6.19</v>
      </c>
      <c r="B621" s="1">
        <v>1.2772449999999999E-2</v>
      </c>
      <c r="C621" s="1">
        <v>0.5188585</v>
      </c>
      <c r="D621" s="1">
        <v>1.27721E-2</v>
      </c>
      <c r="E621" s="1">
        <v>-0.99991839999999999</v>
      </c>
      <c r="F621" s="1">
        <v>0.50866129999999998</v>
      </c>
      <c r="G621" s="1">
        <v>-1.868304</v>
      </c>
    </row>
    <row r="622" spans="1:7" x14ac:dyDescent="0.4">
      <c r="A622" s="1">
        <v>6.2</v>
      </c>
      <c r="B622" s="1">
        <v>1.140673E-2</v>
      </c>
      <c r="C622" s="1">
        <v>0.46644849999999999</v>
      </c>
      <c r="D622" s="1">
        <v>1.140648E-2</v>
      </c>
      <c r="E622" s="1">
        <v>-0.99993489999999996</v>
      </c>
      <c r="F622" s="1">
        <v>0.46112350000000002</v>
      </c>
      <c r="G622" s="1">
        <v>-1.893106</v>
      </c>
    </row>
    <row r="623" spans="1:7" x14ac:dyDescent="0.4">
      <c r="A623" s="1">
        <v>6.21</v>
      </c>
      <c r="B623" s="1">
        <v>1.139626E-2</v>
      </c>
      <c r="C623" s="1">
        <v>0.41238010000000003</v>
      </c>
      <c r="D623" s="1">
        <v>1.139601E-2</v>
      </c>
      <c r="E623" s="1">
        <v>-0.99993509999999997</v>
      </c>
      <c r="F623" s="1">
        <v>0.41218700000000003</v>
      </c>
      <c r="G623" s="1">
        <v>-1.9161049999999999</v>
      </c>
    </row>
    <row r="624" spans="1:7" x14ac:dyDescent="0.4">
      <c r="A624" s="1">
        <v>6.22</v>
      </c>
      <c r="B624" s="1">
        <v>1.269758E-2</v>
      </c>
      <c r="C624" s="1">
        <v>0.3567111</v>
      </c>
      <c r="D624" s="1">
        <v>1.269724E-2</v>
      </c>
      <c r="E624" s="1">
        <v>-0.99991940000000001</v>
      </c>
      <c r="F624" s="1">
        <v>0.36189149999999998</v>
      </c>
      <c r="G624" s="1">
        <v>-1.9369700000000001</v>
      </c>
    </row>
    <row r="625" spans="1:7" x14ac:dyDescent="0.4">
      <c r="A625" s="1">
        <v>6.23</v>
      </c>
      <c r="B625" s="1">
        <v>1.522781E-2</v>
      </c>
      <c r="C625" s="1">
        <v>0.29954209999999998</v>
      </c>
      <c r="D625" s="1">
        <v>1.522723E-2</v>
      </c>
      <c r="E625" s="1">
        <v>-0.99988410000000005</v>
      </c>
      <c r="F625" s="1">
        <v>0.31030999999999997</v>
      </c>
      <c r="G625" s="1">
        <v>-1.9553560000000001</v>
      </c>
    </row>
    <row r="626" spans="1:7" x14ac:dyDescent="0.4">
      <c r="A626" s="1">
        <v>6.24</v>
      </c>
      <c r="B626" s="1">
        <v>1.8856830000000002E-2</v>
      </c>
      <c r="C626" s="1">
        <v>0.2410272</v>
      </c>
      <c r="D626" s="1">
        <v>1.8855710000000001E-2</v>
      </c>
      <c r="E626" s="1">
        <v>-0.99982219999999999</v>
      </c>
      <c r="F626" s="1">
        <v>0.25755600000000001</v>
      </c>
      <c r="G626" s="1">
        <v>-1.970915</v>
      </c>
    </row>
    <row r="627" spans="1:7" x14ac:dyDescent="0.4">
      <c r="A627" s="1">
        <v>6.25</v>
      </c>
      <c r="B627" s="1">
        <v>2.34019E-2</v>
      </c>
      <c r="C627" s="1">
        <v>0.18138190000000001</v>
      </c>
      <c r="D627" s="1">
        <v>2.3399759999999999E-2</v>
      </c>
      <c r="E627" s="1">
        <v>-0.99972620000000001</v>
      </c>
      <c r="F627" s="1">
        <v>0.20378869999999999</v>
      </c>
      <c r="G627" s="1">
        <v>-1.983322</v>
      </c>
    </row>
    <row r="628" spans="1:7" x14ac:dyDescent="0.4">
      <c r="A628" s="1">
        <v>6.26</v>
      </c>
      <c r="B628" s="1">
        <v>2.8627409999999999E-2</v>
      </c>
      <c r="C628" s="1">
        <v>0.1208847</v>
      </c>
      <c r="D628" s="1">
        <v>2.86235E-2</v>
      </c>
      <c r="E628" s="1">
        <v>-0.99959030000000004</v>
      </c>
      <c r="F628" s="1">
        <v>0.14921400000000001</v>
      </c>
      <c r="G628" s="1">
        <v>-1.9922930000000001</v>
      </c>
    </row>
    <row r="629" spans="1:7" x14ac:dyDescent="0.4">
      <c r="A629" s="1">
        <v>6.27</v>
      </c>
      <c r="B629" s="1">
        <v>3.4252020000000001E-2</v>
      </c>
      <c r="C629" s="1">
        <v>5.986963E-2</v>
      </c>
      <c r="D629" s="1">
        <v>3.4245320000000003E-2</v>
      </c>
      <c r="E629" s="1">
        <v>-0.99941349999999995</v>
      </c>
      <c r="F629" s="1">
        <v>9.4079189999999993E-2</v>
      </c>
      <c r="G629" s="1">
        <v>-1.997622</v>
      </c>
    </row>
    <row r="630" spans="1:7" x14ac:dyDescent="0.4">
      <c r="A630" s="1">
        <v>6.28</v>
      </c>
      <c r="B630" s="1">
        <v>3.996392E-2</v>
      </c>
      <c r="C630" s="1">
        <v>-1.2920609999999999E-3</v>
      </c>
      <c r="D630" s="1">
        <v>3.9953280000000001E-2</v>
      </c>
      <c r="E630" s="1">
        <v>-0.99920149999999996</v>
      </c>
      <c r="F630" s="1">
        <v>3.8661220000000003E-2</v>
      </c>
      <c r="G630" s="1">
        <v>-1.999201</v>
      </c>
    </row>
    <row r="631" spans="1:7" x14ac:dyDescent="0.4">
      <c r="A631" s="1">
        <v>6.29</v>
      </c>
      <c r="B631" s="1">
        <v>4.5442509999999998E-2</v>
      </c>
      <c r="C631" s="1">
        <v>-6.221836E-2</v>
      </c>
      <c r="D631" s="1">
        <v>4.5426870000000001E-2</v>
      </c>
      <c r="E631" s="1">
        <v>-0.99896770000000001</v>
      </c>
      <c r="F631" s="1">
        <v>-1.6751350000000002E-2</v>
      </c>
      <c r="G631" s="1">
        <v>-1.9970330000000001</v>
      </c>
    </row>
    <row r="632" spans="1:7" x14ac:dyDescent="0.4">
      <c r="A632" s="1">
        <v>6.3</v>
      </c>
      <c r="B632" s="1">
        <v>5.0381950000000002E-2</v>
      </c>
      <c r="C632" s="1">
        <v>-0.1225453</v>
      </c>
      <c r="D632" s="1">
        <v>5.0360639999999998E-2</v>
      </c>
      <c r="E632" s="1">
        <v>-0.99873109999999998</v>
      </c>
      <c r="F632" s="1">
        <v>-7.1878209999999998E-2</v>
      </c>
      <c r="G632" s="1">
        <v>-1.9912319999999999</v>
      </c>
    </row>
    <row r="633" spans="1:7" x14ac:dyDescent="0.4">
      <c r="A633" s="1">
        <v>6.31</v>
      </c>
      <c r="B633" s="1">
        <v>5.4511440000000001E-2</v>
      </c>
      <c r="C633" s="1">
        <v>-0.1819518</v>
      </c>
      <c r="D633" s="1">
        <v>5.4484440000000002E-2</v>
      </c>
      <c r="E633" s="1">
        <v>-0.99851460000000003</v>
      </c>
      <c r="F633" s="1">
        <v>-0.1264651</v>
      </c>
      <c r="G633" s="1">
        <v>-1.9820070000000001</v>
      </c>
    </row>
    <row r="634" spans="1:7" x14ac:dyDescent="0.4">
      <c r="A634" s="1">
        <v>6.32</v>
      </c>
      <c r="B634" s="1">
        <v>5.7608430000000002E-2</v>
      </c>
      <c r="C634" s="1">
        <v>-0.240175</v>
      </c>
      <c r="D634" s="1">
        <v>5.7576570000000001E-2</v>
      </c>
      <c r="E634" s="1">
        <v>-0.99834109999999998</v>
      </c>
      <c r="F634" s="1">
        <v>-0.18029600000000001</v>
      </c>
      <c r="G634" s="1">
        <v>-1.9696370000000001</v>
      </c>
    </row>
    <row r="635" spans="1:7" x14ac:dyDescent="0.4">
      <c r="A635" s="1">
        <v>6.33</v>
      </c>
      <c r="B635" s="1">
        <v>5.95037E-2</v>
      </c>
      <c r="C635" s="1">
        <v>-0.29701490000000003</v>
      </c>
      <c r="D635" s="1">
        <v>5.9468590000000002E-2</v>
      </c>
      <c r="E635" s="1">
        <v>-0.99823019999999996</v>
      </c>
      <c r="F635" s="1">
        <v>-0.2331985</v>
      </c>
      <c r="G635" s="1">
        <v>-1.954445</v>
      </c>
    </row>
    <row r="636" spans="1:7" x14ac:dyDescent="0.4">
      <c r="A636" s="1">
        <v>6.34</v>
      </c>
      <c r="B636" s="1">
        <v>6.007941E-2</v>
      </c>
      <c r="C636" s="1">
        <v>-0.35233120000000001</v>
      </c>
      <c r="D636" s="1">
        <v>6.0043270000000003E-2</v>
      </c>
      <c r="E636" s="1">
        <v>-0.99819579999999997</v>
      </c>
      <c r="F636" s="1">
        <v>-0.28504350000000001</v>
      </c>
      <c r="G636" s="1">
        <v>-1.9367669999999999</v>
      </c>
    </row>
    <row r="637" spans="1:7" x14ac:dyDescent="0.4">
      <c r="A637" s="1">
        <v>6.35</v>
      </c>
      <c r="B637" s="1">
        <v>5.9262960000000003E-2</v>
      </c>
      <c r="C637" s="1">
        <v>-0.40603400000000001</v>
      </c>
      <c r="D637" s="1">
        <v>5.9228280000000001E-2</v>
      </c>
      <c r="E637" s="1">
        <v>-0.99824449999999998</v>
      </c>
      <c r="F637" s="1">
        <v>-0.3357406</v>
      </c>
      <c r="G637" s="1">
        <v>-1.9169389999999999</v>
      </c>
    </row>
    <row r="638" spans="1:7" x14ac:dyDescent="0.4">
      <c r="A638" s="1">
        <v>6.36</v>
      </c>
      <c r="B638" s="1">
        <v>5.7018909999999999E-2</v>
      </c>
      <c r="C638" s="1">
        <v>-0.4580727</v>
      </c>
      <c r="D638" s="1">
        <v>5.6988009999999999E-2</v>
      </c>
      <c r="E638" s="1">
        <v>-0.99837489999999995</v>
      </c>
      <c r="F638" s="1">
        <v>-0.38523230000000003</v>
      </c>
      <c r="G638" s="1">
        <v>-1.895281</v>
      </c>
    </row>
    <row r="639" spans="1:7" x14ac:dyDescent="0.4">
      <c r="A639" s="1">
        <v>6.37</v>
      </c>
      <c r="B639" s="1">
        <v>5.3340760000000001E-2</v>
      </c>
      <c r="C639" s="1">
        <v>-0.50842529999999997</v>
      </c>
      <c r="D639" s="1">
        <v>5.3315469999999997E-2</v>
      </c>
      <c r="E639" s="1">
        <v>-0.99857770000000001</v>
      </c>
      <c r="F639" s="1">
        <v>-0.43348680000000001</v>
      </c>
      <c r="G639" s="1">
        <v>-1.87209</v>
      </c>
    </row>
    <row r="640" spans="1:7" x14ac:dyDescent="0.4">
      <c r="A640" s="1">
        <v>6.38</v>
      </c>
      <c r="B640" s="1">
        <v>4.824382E-2</v>
      </c>
      <c r="C640" s="1">
        <v>-0.55708919999999995</v>
      </c>
      <c r="D640" s="1">
        <v>4.8225110000000002E-2</v>
      </c>
      <c r="E640" s="1">
        <v>-0.99883650000000002</v>
      </c>
      <c r="F640" s="1">
        <v>-0.48049259999999999</v>
      </c>
      <c r="G640" s="1">
        <v>-1.847634</v>
      </c>
    </row>
    <row r="641" spans="1:7" x14ac:dyDescent="0.4">
      <c r="A641" s="1">
        <v>6.39</v>
      </c>
      <c r="B641" s="1">
        <v>4.1759230000000001E-2</v>
      </c>
      <c r="C641" s="1">
        <v>-0.60407390000000005</v>
      </c>
      <c r="D641" s="1">
        <v>4.1747090000000001E-2</v>
      </c>
      <c r="E641" s="1">
        <v>-0.99912820000000002</v>
      </c>
      <c r="F641" s="1">
        <v>-0.52625310000000003</v>
      </c>
      <c r="G641" s="1">
        <v>-1.822157</v>
      </c>
    </row>
    <row r="642" spans="1:7" x14ac:dyDescent="0.4">
      <c r="A642" s="1">
        <v>6.4</v>
      </c>
      <c r="B642" s="1">
        <v>3.3929359999999999E-2</v>
      </c>
      <c r="C642" s="1">
        <v>-0.64939599999999997</v>
      </c>
      <c r="D642" s="1">
        <v>3.3922849999999997E-2</v>
      </c>
      <c r="E642" s="1">
        <v>-0.99942450000000005</v>
      </c>
      <c r="F642" s="1">
        <v>-0.57078260000000003</v>
      </c>
      <c r="G642" s="1">
        <v>-1.795874</v>
      </c>
    </row>
    <row r="643" spans="1:7" x14ac:dyDescent="0.4">
      <c r="A643" s="1">
        <v>6.41</v>
      </c>
      <c r="B643" s="1">
        <v>2.4804400000000001E-2</v>
      </c>
      <c r="C643" s="1">
        <v>-0.69307479999999999</v>
      </c>
      <c r="D643" s="1">
        <v>2.4801859999999998E-2</v>
      </c>
      <c r="E643" s="1">
        <v>-0.99969240000000004</v>
      </c>
      <c r="F643" s="1">
        <v>-0.61410370000000003</v>
      </c>
      <c r="G643" s="1">
        <v>-1.7689779999999999</v>
      </c>
    </row>
    <row r="644" spans="1:7" x14ac:dyDescent="0.4">
      <c r="A644" s="1">
        <v>6.42</v>
      </c>
      <c r="B644" s="1">
        <v>1.4439779999999999E-2</v>
      </c>
      <c r="C644" s="1">
        <v>-0.73513019999999996</v>
      </c>
      <c r="D644" s="1">
        <v>1.4439280000000001E-2</v>
      </c>
      <c r="E644" s="1">
        <v>-0.99989570000000005</v>
      </c>
      <c r="F644" s="1">
        <v>-0.65624439999999995</v>
      </c>
      <c r="G644" s="1">
        <v>-1.7416389999999999</v>
      </c>
    </row>
    <row r="645" spans="1:7" x14ac:dyDescent="0.4">
      <c r="A645" s="1">
        <v>6.43</v>
      </c>
      <c r="B645" s="1">
        <v>2.8943380000000002E-3</v>
      </c>
      <c r="C645" s="1">
        <v>-0.77558110000000002</v>
      </c>
      <c r="D645" s="1">
        <v>2.8943340000000001E-3</v>
      </c>
      <c r="E645" s="1">
        <v>-0.99999579999999999</v>
      </c>
      <c r="F645" s="1">
        <v>-0.69723679999999999</v>
      </c>
      <c r="G645" s="1">
        <v>-1.71401</v>
      </c>
    </row>
    <row r="646" spans="1:7" x14ac:dyDescent="0.4">
      <c r="A646" s="1">
        <v>6.44</v>
      </c>
      <c r="B646" s="1">
        <v>-9.7710309999999995E-3</v>
      </c>
      <c r="C646" s="1">
        <v>-0.81444450000000002</v>
      </c>
      <c r="D646" s="1">
        <v>-9.770875E-3</v>
      </c>
      <c r="E646" s="1">
        <v>-0.99995230000000002</v>
      </c>
      <c r="F646" s="1">
        <v>-0.73711530000000003</v>
      </c>
      <c r="G646" s="1">
        <v>-1.6862250000000001</v>
      </c>
    </row>
    <row r="647" spans="1:7" x14ac:dyDescent="0.4">
      <c r="A647" s="1">
        <v>6.45</v>
      </c>
      <c r="B647" s="1">
        <v>-2.3494319999999999E-2</v>
      </c>
      <c r="C647" s="1">
        <v>-0.85173489999999996</v>
      </c>
      <c r="D647" s="1">
        <v>-2.3492160000000002E-2</v>
      </c>
      <c r="E647" s="1">
        <v>-0.99972399999999995</v>
      </c>
      <c r="F647" s="1">
        <v>-0.77591650000000001</v>
      </c>
      <c r="G647" s="1">
        <v>-1.6584030000000001</v>
      </c>
    </row>
    <row r="648" spans="1:7" x14ac:dyDescent="0.4">
      <c r="A648" s="1">
        <v>6.46</v>
      </c>
      <c r="B648" s="1">
        <v>-3.821314E-2</v>
      </c>
      <c r="C648" s="1">
        <v>-0.8874647</v>
      </c>
      <c r="D648" s="1">
        <v>-3.8203840000000003E-2</v>
      </c>
      <c r="E648" s="1">
        <v>-0.99926999999999999</v>
      </c>
      <c r="F648" s="1">
        <v>-0.8136774</v>
      </c>
      <c r="G648" s="1">
        <v>-1.6306499999999999</v>
      </c>
    </row>
    <row r="649" spans="1:7" x14ac:dyDescent="0.4">
      <c r="A649" s="1">
        <v>6.47</v>
      </c>
      <c r="B649" s="1">
        <v>-5.386527E-2</v>
      </c>
      <c r="C649" s="1">
        <v>-0.92164380000000001</v>
      </c>
      <c r="D649" s="1">
        <v>-5.383922E-2</v>
      </c>
      <c r="E649" s="1">
        <v>-0.99854960000000004</v>
      </c>
      <c r="F649" s="1">
        <v>-0.85043559999999996</v>
      </c>
      <c r="G649" s="1">
        <v>-1.6030610000000001</v>
      </c>
    </row>
    <row r="650" spans="1:7" x14ac:dyDescent="0.4">
      <c r="A650" s="1">
        <v>6.48</v>
      </c>
      <c r="B650" s="1">
        <v>-7.0389019999999997E-2</v>
      </c>
      <c r="C650" s="1">
        <v>-0.95428009999999996</v>
      </c>
      <c r="D650" s="1">
        <v>-7.0330909999999996E-2</v>
      </c>
      <c r="E650" s="1">
        <v>-0.99752370000000001</v>
      </c>
      <c r="F650" s="1">
        <v>-0.88622860000000003</v>
      </c>
      <c r="G650" s="1">
        <v>-1.57572</v>
      </c>
    </row>
    <row r="651" spans="1:7" x14ac:dyDescent="0.4">
      <c r="A651" s="1">
        <v>6.49</v>
      </c>
      <c r="B651" s="1">
        <v>-8.7723629999999997E-2</v>
      </c>
      <c r="C651" s="1">
        <v>-0.98537980000000003</v>
      </c>
      <c r="D651" s="1">
        <v>-8.7611159999999993E-2</v>
      </c>
      <c r="E651" s="1">
        <v>-0.99615469999999995</v>
      </c>
      <c r="F651" s="1">
        <v>-0.92109319999999995</v>
      </c>
      <c r="G651" s="1">
        <v>-1.5487010000000001</v>
      </c>
    </row>
    <row r="652" spans="1:7" x14ac:dyDescent="0.4">
      <c r="A652" s="1">
        <v>6.5</v>
      </c>
      <c r="B652" s="1">
        <v>-0.1058095</v>
      </c>
      <c r="C652" s="1">
        <v>-1.014948</v>
      </c>
      <c r="D652" s="1">
        <v>-0.1056122</v>
      </c>
      <c r="E652" s="1">
        <v>-0.99440740000000005</v>
      </c>
      <c r="F652" s="1">
        <v>-0.95506530000000001</v>
      </c>
      <c r="G652" s="1">
        <v>-1.522071</v>
      </c>
    </row>
    <row r="653" spans="1:7" x14ac:dyDescent="0.4">
      <c r="A653" s="1">
        <v>6.51</v>
      </c>
      <c r="B653" s="1">
        <v>-0.1245884</v>
      </c>
      <c r="C653" s="1">
        <v>-1.0429889999999999</v>
      </c>
      <c r="D653" s="1">
        <v>-0.1242664</v>
      </c>
      <c r="E653" s="1">
        <v>-0.99224889999999999</v>
      </c>
      <c r="F653" s="1">
        <v>-0.98817980000000005</v>
      </c>
      <c r="G653" s="1">
        <v>-1.495889</v>
      </c>
    </row>
    <row r="654" spans="1:7" x14ac:dyDescent="0.4">
      <c r="A654" s="1">
        <v>6.52</v>
      </c>
      <c r="B654" s="1">
        <v>-0.14400379999999999</v>
      </c>
      <c r="C654" s="1">
        <v>-1.0695060000000001</v>
      </c>
      <c r="D654" s="1">
        <v>-0.14350660000000001</v>
      </c>
      <c r="E654" s="1">
        <v>-0.98964940000000001</v>
      </c>
      <c r="F654" s="1">
        <v>-1.02047</v>
      </c>
      <c r="G654" s="1">
        <v>-1.470207</v>
      </c>
    </row>
    <row r="655" spans="1:7" x14ac:dyDescent="0.4">
      <c r="A655" s="1">
        <v>6.53</v>
      </c>
      <c r="B655" s="1">
        <v>-0.1640008</v>
      </c>
      <c r="C655" s="1">
        <v>-1.0945020000000001</v>
      </c>
      <c r="D655" s="1">
        <v>-0.16326660000000001</v>
      </c>
      <c r="E655" s="1">
        <v>-0.98658199999999996</v>
      </c>
      <c r="F655" s="1">
        <v>-1.0519670000000001</v>
      </c>
      <c r="G655" s="1">
        <v>-1.445071</v>
      </c>
    </row>
    <row r="656" spans="1:7" x14ac:dyDescent="0.4">
      <c r="A656" s="1">
        <v>6.54</v>
      </c>
      <c r="B656" s="1">
        <v>-0.18452650000000001</v>
      </c>
      <c r="C656" s="1">
        <v>-1.1179809999999999</v>
      </c>
      <c r="D656" s="1">
        <v>-0.18348110000000001</v>
      </c>
      <c r="E656" s="1">
        <v>-0.98302319999999999</v>
      </c>
      <c r="F656" s="1">
        <v>-1.0827</v>
      </c>
      <c r="G656" s="1">
        <v>-1.4205220000000001</v>
      </c>
    </row>
    <row r="657" spans="1:7" x14ac:dyDescent="0.4">
      <c r="A657" s="1">
        <v>6.55</v>
      </c>
      <c r="B657" s="1">
        <v>-0.20553009999999999</v>
      </c>
      <c r="C657" s="1">
        <v>-1.139948</v>
      </c>
      <c r="D657" s="1">
        <v>-0.2040862</v>
      </c>
      <c r="E657" s="1">
        <v>-0.97895290000000001</v>
      </c>
      <c r="F657" s="1">
        <v>-1.112698</v>
      </c>
      <c r="G657" s="1">
        <v>-1.396595</v>
      </c>
    </row>
    <row r="658" spans="1:7" x14ac:dyDescent="0.4">
      <c r="A658" s="1">
        <v>6.56</v>
      </c>
      <c r="B658" s="1">
        <v>-0.2269629</v>
      </c>
      <c r="C658" s="1">
        <v>-1.1604049999999999</v>
      </c>
      <c r="D658" s="1">
        <v>-0.22501940000000001</v>
      </c>
      <c r="E658" s="1">
        <v>-0.97435430000000001</v>
      </c>
      <c r="F658" s="1">
        <v>-1.1419840000000001</v>
      </c>
      <c r="G658" s="1">
        <v>-1.3733219999999999</v>
      </c>
    </row>
    <row r="659" spans="1:7" x14ac:dyDescent="0.4">
      <c r="A659" s="1">
        <v>6.57</v>
      </c>
      <c r="B659" s="1">
        <v>-0.24877850000000001</v>
      </c>
      <c r="C659" s="1">
        <v>-1.17936</v>
      </c>
      <c r="D659" s="1">
        <v>-0.2462202</v>
      </c>
      <c r="E659" s="1">
        <v>-0.96921389999999996</v>
      </c>
      <c r="F659" s="1">
        <v>-1.170582</v>
      </c>
      <c r="G659" s="1">
        <v>-1.3507309999999999</v>
      </c>
    </row>
    <row r="660" spans="1:7" x14ac:dyDescent="0.4">
      <c r="A660" s="1">
        <v>6.58</v>
      </c>
      <c r="B660" s="1">
        <v>-0.27093260000000002</v>
      </c>
      <c r="C660" s="1">
        <v>-1.196817</v>
      </c>
      <c r="D660" s="1">
        <v>-0.26763019999999998</v>
      </c>
      <c r="E660" s="1">
        <v>-0.96352170000000004</v>
      </c>
      <c r="F660" s="1">
        <v>-1.1985110000000001</v>
      </c>
      <c r="G660" s="1">
        <v>-1.3288439999999999</v>
      </c>
    </row>
    <row r="661" spans="1:7" x14ac:dyDescent="0.4">
      <c r="A661" s="1">
        <v>6.59</v>
      </c>
      <c r="B661" s="1">
        <v>-0.29338370000000003</v>
      </c>
      <c r="C661" s="1">
        <v>-1.2127859999999999</v>
      </c>
      <c r="D661" s="1">
        <v>-0.28919299999999998</v>
      </c>
      <c r="E661" s="1">
        <v>-0.95727079999999998</v>
      </c>
      <c r="F661" s="1">
        <v>-1.225789</v>
      </c>
      <c r="G661" s="1">
        <v>-1.307682</v>
      </c>
    </row>
    <row r="662" spans="1:7" x14ac:dyDescent="0.4">
      <c r="A662" s="1">
        <v>6.6</v>
      </c>
      <c r="B662" s="1">
        <v>-0.31609219999999999</v>
      </c>
      <c r="C662" s="1">
        <v>-1.227274</v>
      </c>
      <c r="D662" s="1">
        <v>-0.31085479999999999</v>
      </c>
      <c r="E662" s="1">
        <v>-0.95045740000000001</v>
      </c>
      <c r="F662" s="1">
        <v>-1.252429</v>
      </c>
      <c r="G662" s="1">
        <v>-1.287263</v>
      </c>
    </row>
    <row r="663" spans="1:7" x14ac:dyDescent="0.4">
      <c r="A663" s="1">
        <v>6.61</v>
      </c>
      <c r="B663" s="1">
        <v>-0.33902120000000002</v>
      </c>
      <c r="C663" s="1">
        <v>-1.240292</v>
      </c>
      <c r="D663" s="1">
        <v>-0.33256419999999998</v>
      </c>
      <c r="E663" s="1">
        <v>-0.94308060000000005</v>
      </c>
      <c r="F663" s="1">
        <v>-1.278443</v>
      </c>
      <c r="G663" s="1">
        <v>-1.267601</v>
      </c>
    </row>
    <row r="664" spans="1:7" x14ac:dyDescent="0.4">
      <c r="A664" s="1">
        <v>6.62</v>
      </c>
      <c r="B664" s="1">
        <v>-0.36213610000000002</v>
      </c>
      <c r="C664" s="1">
        <v>-1.251851</v>
      </c>
      <c r="D664" s="1">
        <v>-0.35427259999999999</v>
      </c>
      <c r="E664" s="1">
        <v>-0.93514220000000003</v>
      </c>
      <c r="F664" s="1">
        <v>-1.303839</v>
      </c>
      <c r="G664" s="1">
        <v>-1.248707</v>
      </c>
    </row>
    <row r="665" spans="1:7" x14ac:dyDescent="0.4">
      <c r="A665" s="1">
        <v>6.63</v>
      </c>
      <c r="B665" s="1">
        <v>-0.38540449999999998</v>
      </c>
      <c r="C665" s="1">
        <v>-1.2619640000000001</v>
      </c>
      <c r="D665" s="1">
        <v>-0.37593399999999999</v>
      </c>
      <c r="E665" s="1">
        <v>-0.92664650000000004</v>
      </c>
      <c r="F665" s="1">
        <v>-1.3286230000000001</v>
      </c>
      <c r="G665" s="1">
        <v>-1.230593</v>
      </c>
    </row>
    <row r="666" spans="1:7" x14ac:dyDescent="0.4">
      <c r="A666" s="1">
        <v>6.64</v>
      </c>
      <c r="B666" s="1">
        <v>-0.4087962</v>
      </c>
      <c r="C666" s="1">
        <v>-1.2706459999999999</v>
      </c>
      <c r="D666" s="1">
        <v>-0.397505</v>
      </c>
      <c r="E666" s="1">
        <v>-0.91759999999999997</v>
      </c>
      <c r="F666" s="1">
        <v>-1.352797</v>
      </c>
      <c r="G666" s="1">
        <v>-1.2132639999999999</v>
      </c>
    </row>
    <row r="667" spans="1:7" x14ac:dyDescent="0.4">
      <c r="A667" s="1">
        <v>6.65</v>
      </c>
      <c r="B667" s="1">
        <v>-0.43228329999999998</v>
      </c>
      <c r="C667" s="1">
        <v>-1.277911</v>
      </c>
      <c r="D667" s="1">
        <v>-0.41894510000000001</v>
      </c>
      <c r="E667" s="1">
        <v>-0.90801160000000003</v>
      </c>
      <c r="F667" s="1">
        <v>-1.37636</v>
      </c>
      <c r="G667" s="1">
        <v>-1.196728</v>
      </c>
    </row>
    <row r="668" spans="1:7" x14ac:dyDescent="0.4">
      <c r="A668" s="1">
        <v>6.66</v>
      </c>
      <c r="B668" s="1">
        <v>-0.45583970000000001</v>
      </c>
      <c r="C668" s="1">
        <v>-1.2837769999999999</v>
      </c>
      <c r="D668" s="1">
        <v>-0.44021640000000001</v>
      </c>
      <c r="E668" s="1">
        <v>-0.89789169999999996</v>
      </c>
      <c r="F668" s="1">
        <v>-1.399308</v>
      </c>
      <c r="G668" s="1">
        <v>-1.180987</v>
      </c>
    </row>
    <row r="669" spans="1:7" x14ac:dyDescent="0.4">
      <c r="A669" s="1">
        <v>6.67</v>
      </c>
      <c r="B669" s="1">
        <v>-0.47944130000000001</v>
      </c>
      <c r="C669" s="1">
        <v>-1.288262</v>
      </c>
      <c r="D669" s="1">
        <v>-0.46128350000000001</v>
      </c>
      <c r="E669" s="1">
        <v>-0.88725279999999995</v>
      </c>
      <c r="F669" s="1">
        <v>-1.421635</v>
      </c>
      <c r="G669" s="1">
        <v>-1.1660429999999999</v>
      </c>
    </row>
    <row r="670" spans="1:7" x14ac:dyDescent="0.4">
      <c r="A670" s="1">
        <v>6.68</v>
      </c>
      <c r="B670" s="1">
        <v>-0.5030656</v>
      </c>
      <c r="C670" s="1">
        <v>-1.2913859999999999</v>
      </c>
      <c r="D670" s="1">
        <v>-0.48211359999999998</v>
      </c>
      <c r="E670" s="1">
        <v>-0.87610869999999996</v>
      </c>
      <c r="F670" s="1">
        <v>-1.4433320000000001</v>
      </c>
      <c r="G670" s="1">
        <v>-1.1518980000000001</v>
      </c>
    </row>
    <row r="671" spans="1:7" x14ac:dyDescent="0.4">
      <c r="A671" s="1">
        <v>6.69</v>
      </c>
      <c r="B671" s="1">
        <v>-0.52669149999999998</v>
      </c>
      <c r="C671" s="1">
        <v>-1.2931699999999999</v>
      </c>
      <c r="D671" s="1">
        <v>-0.50267600000000001</v>
      </c>
      <c r="E671" s="1">
        <v>-0.86447490000000005</v>
      </c>
      <c r="F671" s="1">
        <v>-1.464385</v>
      </c>
      <c r="G671" s="1">
        <v>-1.1385479999999999</v>
      </c>
    </row>
    <row r="672" spans="1:7" x14ac:dyDescent="0.4">
      <c r="A672" s="1">
        <v>6.7</v>
      </c>
      <c r="B672" s="1">
        <v>-0.55029930000000005</v>
      </c>
      <c r="C672" s="1">
        <v>-1.2936369999999999</v>
      </c>
      <c r="D672" s="1">
        <v>-0.52294229999999997</v>
      </c>
      <c r="E672" s="1">
        <v>-0.85236809999999996</v>
      </c>
      <c r="F672" s="1">
        <v>-1.4847790000000001</v>
      </c>
      <c r="G672" s="1">
        <v>-1.1259920000000001</v>
      </c>
    </row>
    <row r="673" spans="1:7" x14ac:dyDescent="0.4">
      <c r="A673" s="1">
        <v>6.71</v>
      </c>
      <c r="B673" s="1">
        <v>-0.57386999999999999</v>
      </c>
      <c r="C673" s="1">
        <v>-1.2928120000000001</v>
      </c>
      <c r="D673" s="1">
        <v>-0.54288619999999999</v>
      </c>
      <c r="E673" s="1">
        <v>-0.83980630000000001</v>
      </c>
      <c r="F673" s="1">
        <v>-1.504497</v>
      </c>
      <c r="G673" s="1">
        <v>-1.114225</v>
      </c>
    </row>
    <row r="674" spans="1:7" x14ac:dyDescent="0.4">
      <c r="A674" s="1">
        <v>6.72</v>
      </c>
      <c r="B674" s="1">
        <v>-0.59738570000000002</v>
      </c>
      <c r="C674" s="1">
        <v>-1.2907189999999999</v>
      </c>
      <c r="D674" s="1">
        <v>-0.56248279999999995</v>
      </c>
      <c r="E674" s="1">
        <v>-0.82680900000000002</v>
      </c>
      <c r="F674" s="1">
        <v>-1.523517</v>
      </c>
      <c r="G674" s="1">
        <v>-1.1032390000000001</v>
      </c>
    </row>
    <row r="675" spans="1:7" x14ac:dyDescent="0.4">
      <c r="A675" s="1">
        <v>6.73</v>
      </c>
      <c r="B675" s="1">
        <v>-0.62082839999999995</v>
      </c>
      <c r="C675" s="1">
        <v>-1.2873870000000001</v>
      </c>
      <c r="D675" s="1">
        <v>-0.58170920000000004</v>
      </c>
      <c r="E675" s="1">
        <v>-0.81339689999999998</v>
      </c>
      <c r="F675" s="1">
        <v>-1.541817</v>
      </c>
      <c r="G675" s="1">
        <v>-1.093027</v>
      </c>
    </row>
    <row r="676" spans="1:7" x14ac:dyDescent="0.4">
      <c r="A676" s="1">
        <v>6.74</v>
      </c>
      <c r="B676" s="1">
        <v>-0.64418039999999999</v>
      </c>
      <c r="C676" s="1">
        <v>-1.2828470000000001</v>
      </c>
      <c r="D676" s="1">
        <v>-0.6005433</v>
      </c>
      <c r="E676" s="1">
        <v>-0.79959230000000003</v>
      </c>
      <c r="F676" s="1">
        <v>-1.559372</v>
      </c>
      <c r="G676" s="1">
        <v>-1.0835790000000001</v>
      </c>
    </row>
    <row r="677" spans="1:7" x14ac:dyDescent="0.4">
      <c r="A677" s="1">
        <v>6.75</v>
      </c>
      <c r="B677" s="1">
        <v>-0.66742349999999995</v>
      </c>
      <c r="C677" s="1">
        <v>-1.2771300000000001</v>
      </c>
      <c r="D677" s="1">
        <v>-0.61896439999999997</v>
      </c>
      <c r="E677" s="1">
        <v>-0.78541910000000004</v>
      </c>
      <c r="F677" s="1">
        <v>-1.5761529999999999</v>
      </c>
      <c r="G677" s="1">
        <v>-1.074883</v>
      </c>
    </row>
    <row r="678" spans="1:7" x14ac:dyDescent="0.4">
      <c r="A678" s="1">
        <v>6.76</v>
      </c>
      <c r="B678" s="1">
        <v>-0.69053869999999995</v>
      </c>
      <c r="C678" s="1">
        <v>-1.2702709999999999</v>
      </c>
      <c r="D678" s="1">
        <v>-0.63695259999999998</v>
      </c>
      <c r="E678" s="1">
        <v>-0.770903</v>
      </c>
      <c r="F678" s="1">
        <v>-1.5921339999999999</v>
      </c>
      <c r="G678" s="1">
        <v>-1.0669249999999999</v>
      </c>
    </row>
    <row r="679" spans="1:7" x14ac:dyDescent="0.4">
      <c r="A679" s="1">
        <v>6.77</v>
      </c>
      <c r="B679" s="1">
        <v>-0.71350599999999997</v>
      </c>
      <c r="C679" s="1">
        <v>-1.262308</v>
      </c>
      <c r="D679" s="1">
        <v>-0.65448859999999998</v>
      </c>
      <c r="E679" s="1">
        <v>-0.75607190000000002</v>
      </c>
      <c r="F679" s="1">
        <v>-1.6072820000000001</v>
      </c>
      <c r="G679" s="1">
        <v>-1.05969</v>
      </c>
    </row>
    <row r="680" spans="1:7" x14ac:dyDescent="0.4">
      <c r="A680" s="1">
        <v>6.78</v>
      </c>
      <c r="B680" s="1">
        <v>-0.73630340000000005</v>
      </c>
      <c r="C680" s="1">
        <v>-1.2532829999999999</v>
      </c>
      <c r="D680" s="1">
        <v>-0.67155350000000003</v>
      </c>
      <c r="E680" s="1">
        <v>-0.74095610000000001</v>
      </c>
      <c r="F680" s="1">
        <v>-1.6215679999999999</v>
      </c>
      <c r="G680" s="1">
        <v>-1.0531619999999999</v>
      </c>
    </row>
    <row r="681" spans="1:7" x14ac:dyDescent="0.4">
      <c r="A681" s="1">
        <v>6.79</v>
      </c>
      <c r="B681" s="1">
        <v>-0.75890690000000005</v>
      </c>
      <c r="C681" s="1">
        <v>-1.243239</v>
      </c>
      <c r="D681" s="1">
        <v>-0.68812870000000004</v>
      </c>
      <c r="E681" s="1">
        <v>-0.72558860000000003</v>
      </c>
      <c r="F681" s="1">
        <v>-1.63496</v>
      </c>
      <c r="G681" s="1">
        <v>-1.04732</v>
      </c>
    </row>
    <row r="682" spans="1:7" x14ac:dyDescent="0.4">
      <c r="A682" s="1">
        <v>6.8</v>
      </c>
      <c r="B682" s="1">
        <v>-0.78129009999999999</v>
      </c>
      <c r="C682" s="1">
        <v>-1.232226</v>
      </c>
      <c r="D682" s="1">
        <v>-0.70419600000000004</v>
      </c>
      <c r="E682" s="1">
        <v>-0.71000560000000001</v>
      </c>
      <c r="F682" s="1">
        <v>-1.6474260000000001</v>
      </c>
      <c r="G682" s="1">
        <v>-1.0421450000000001</v>
      </c>
    </row>
    <row r="683" spans="1:7" x14ac:dyDescent="0.4">
      <c r="A683" s="1">
        <v>6.81</v>
      </c>
      <c r="B683" s="1">
        <v>-0.80342349999999996</v>
      </c>
      <c r="C683" s="1">
        <v>-1.220296</v>
      </c>
      <c r="D683" s="1">
        <v>-0.71973710000000002</v>
      </c>
      <c r="E683" s="1">
        <v>-0.69424680000000005</v>
      </c>
      <c r="F683" s="1">
        <v>-1.658938</v>
      </c>
      <c r="G683" s="1">
        <v>-1.037614</v>
      </c>
    </row>
    <row r="684" spans="1:7" x14ac:dyDescent="0.4">
      <c r="A684" s="1">
        <v>6.82</v>
      </c>
      <c r="B684" s="1">
        <v>-0.82527430000000002</v>
      </c>
      <c r="C684" s="1">
        <v>-1.207508</v>
      </c>
      <c r="D684" s="1">
        <v>-0.73473390000000005</v>
      </c>
      <c r="E684" s="1">
        <v>-0.6783555</v>
      </c>
      <c r="F684" s="1">
        <v>-1.669467</v>
      </c>
      <c r="G684" s="1">
        <v>-1.033706</v>
      </c>
    </row>
    <row r="685" spans="1:7" x14ac:dyDescent="0.4">
      <c r="A685" s="1">
        <v>6.83</v>
      </c>
      <c r="B685" s="1">
        <v>-0.84680619999999995</v>
      </c>
      <c r="C685" s="1">
        <v>-1.1939230000000001</v>
      </c>
      <c r="D685" s="1">
        <v>-0.74916870000000002</v>
      </c>
      <c r="E685" s="1">
        <v>-0.66237919999999995</v>
      </c>
      <c r="F685" s="1">
        <v>-1.6789890000000001</v>
      </c>
      <c r="G685" s="1">
        <v>-1.030394</v>
      </c>
    </row>
    <row r="686" spans="1:7" x14ac:dyDescent="0.4">
      <c r="A686" s="1">
        <v>6.84</v>
      </c>
      <c r="B686" s="1">
        <v>-0.86797950000000001</v>
      </c>
      <c r="C686" s="1">
        <v>-1.179608</v>
      </c>
      <c r="D686" s="1">
        <v>-0.76302449999999999</v>
      </c>
      <c r="E686" s="1">
        <v>-0.64636959999999999</v>
      </c>
      <c r="F686" s="1">
        <v>-1.687481</v>
      </c>
      <c r="G686" s="1">
        <v>-1.027657</v>
      </c>
    </row>
    <row r="687" spans="1:7" x14ac:dyDescent="0.4">
      <c r="A687" s="1">
        <v>6.85</v>
      </c>
      <c r="B687" s="1">
        <v>-0.8887507</v>
      </c>
      <c r="C687" s="1">
        <v>-1.1646339999999999</v>
      </c>
      <c r="D687" s="1">
        <v>-0.7762848</v>
      </c>
      <c r="E687" s="1">
        <v>-0.63038229999999995</v>
      </c>
      <c r="F687" s="1">
        <v>-1.6949289999999999</v>
      </c>
      <c r="G687" s="1">
        <v>-1.025469</v>
      </c>
    </row>
    <row r="688" spans="1:7" x14ac:dyDescent="0.4">
      <c r="A688" s="1">
        <v>6.86</v>
      </c>
      <c r="B688" s="1">
        <v>-0.90907340000000003</v>
      </c>
      <c r="C688" s="1">
        <v>-1.1490750000000001</v>
      </c>
      <c r="D688" s="1">
        <v>-0.78893469999999999</v>
      </c>
      <c r="E688" s="1">
        <v>-0.6144771</v>
      </c>
      <c r="F688" s="1">
        <v>-1.7013199999999999</v>
      </c>
      <c r="G688" s="1">
        <v>-1.0238080000000001</v>
      </c>
    </row>
    <row r="689" spans="1:7" x14ac:dyDescent="0.4">
      <c r="A689" s="1">
        <v>6.87</v>
      </c>
      <c r="B689" s="1">
        <v>-0.92889809999999995</v>
      </c>
      <c r="C689" s="1">
        <v>-1.1330089999999999</v>
      </c>
      <c r="D689" s="1">
        <v>-0.80096069999999997</v>
      </c>
      <c r="E689" s="1">
        <v>-0.5987169</v>
      </c>
      <c r="F689" s="1">
        <v>-1.706653</v>
      </c>
      <c r="G689" s="1">
        <v>-1.022653</v>
      </c>
    </row>
    <row r="690" spans="1:7" x14ac:dyDescent="0.4">
      <c r="A690" s="1">
        <v>6.88</v>
      </c>
      <c r="B690" s="1">
        <v>-0.94817359999999995</v>
      </c>
      <c r="C690" s="1">
        <v>-1.1165149999999999</v>
      </c>
      <c r="D690" s="1">
        <v>-0.81235179999999996</v>
      </c>
      <c r="E690" s="1">
        <v>-0.58316769999999996</v>
      </c>
      <c r="F690" s="1">
        <v>-1.710928</v>
      </c>
      <c r="G690" s="1">
        <v>-1.021984</v>
      </c>
    </row>
    <row r="691" spans="1:7" x14ac:dyDescent="0.4">
      <c r="A691" s="1">
        <v>6.89</v>
      </c>
      <c r="B691" s="1">
        <v>-0.96684740000000002</v>
      </c>
      <c r="C691" s="1">
        <v>-1.099672</v>
      </c>
      <c r="D691" s="1">
        <v>-0.82309940000000004</v>
      </c>
      <c r="E691" s="1">
        <v>-0.56789730000000005</v>
      </c>
      <c r="F691" s="1">
        <v>-1.7141580000000001</v>
      </c>
      <c r="G691" s="1">
        <v>-1.0217860000000001</v>
      </c>
    </row>
    <row r="692" spans="1:7" x14ac:dyDescent="0.4">
      <c r="A692" s="1">
        <v>6.9</v>
      </c>
      <c r="B692" s="1">
        <v>-0.98486660000000004</v>
      </c>
      <c r="C692" s="1">
        <v>-1.082559</v>
      </c>
      <c r="D692" s="1">
        <v>-0.83319829999999995</v>
      </c>
      <c r="E692" s="1">
        <v>-0.55297419999999997</v>
      </c>
      <c r="F692" s="1">
        <v>-1.716359</v>
      </c>
      <c r="G692" s="1">
        <v>-1.022044</v>
      </c>
    </row>
    <row r="693" spans="1:7" x14ac:dyDescent="0.4">
      <c r="A693" s="1">
        <v>6.91</v>
      </c>
      <c r="B693" s="1">
        <v>-1.0021800000000001</v>
      </c>
      <c r="C693" s="1">
        <v>-1.0652520000000001</v>
      </c>
      <c r="D693" s="1">
        <v>-0.84264660000000002</v>
      </c>
      <c r="E693" s="1">
        <v>-0.53846700000000003</v>
      </c>
      <c r="F693" s="1">
        <v>-1.717557</v>
      </c>
      <c r="G693" s="1">
        <v>-1.022751</v>
      </c>
    </row>
    <row r="694" spans="1:7" x14ac:dyDescent="0.4">
      <c r="A694" s="1">
        <v>6.92</v>
      </c>
      <c r="B694" s="1">
        <v>-1.0187360000000001</v>
      </c>
      <c r="C694" s="1">
        <v>-1.0478229999999999</v>
      </c>
      <c r="D694" s="1">
        <v>-0.85144589999999998</v>
      </c>
      <c r="E694" s="1">
        <v>-0.52444250000000003</v>
      </c>
      <c r="F694" s="1">
        <v>-1.717784</v>
      </c>
      <c r="G694" s="1">
        <v>-1.023901</v>
      </c>
    </row>
    <row r="695" spans="1:7" x14ac:dyDescent="0.4">
      <c r="A695" s="1">
        <v>6.93</v>
      </c>
      <c r="B695" s="1">
        <v>-1.034489</v>
      </c>
      <c r="C695" s="1">
        <v>-1.0303389999999999</v>
      </c>
      <c r="D695" s="1">
        <v>-0.85960139999999996</v>
      </c>
      <c r="E695" s="1">
        <v>-0.51096520000000001</v>
      </c>
      <c r="F695" s="1">
        <v>-1.7170749999999999</v>
      </c>
      <c r="G695" s="1">
        <v>-1.025493</v>
      </c>
    </row>
    <row r="696" spans="1:7" x14ac:dyDescent="0.4">
      <c r="A696" s="1">
        <v>6.94</v>
      </c>
      <c r="B696" s="1">
        <v>-1.0493950000000001</v>
      </c>
      <c r="C696" s="1">
        <v>-1.0128630000000001</v>
      </c>
      <c r="D696" s="1">
        <v>-0.8671219</v>
      </c>
      <c r="E696" s="1">
        <v>-0.49809589999999998</v>
      </c>
      <c r="F696" s="1">
        <v>-1.715473</v>
      </c>
      <c r="G696" s="1">
        <v>-1.0275300000000001</v>
      </c>
    </row>
    <row r="697" spans="1:7" x14ac:dyDescent="0.4">
      <c r="A697" s="1">
        <v>6.95</v>
      </c>
      <c r="B697" s="1">
        <v>-1.0634140000000001</v>
      </c>
      <c r="C697" s="1">
        <v>-0.99544790000000005</v>
      </c>
      <c r="D697" s="1">
        <v>-0.87401930000000005</v>
      </c>
      <c r="E697" s="1">
        <v>-0.48589130000000003</v>
      </c>
      <c r="F697" s="1">
        <v>-1.713022</v>
      </c>
      <c r="G697" s="1">
        <v>-1.0300180000000001</v>
      </c>
    </row>
    <row r="698" spans="1:7" x14ac:dyDescent="0.4">
      <c r="A698" s="1">
        <v>6.96</v>
      </c>
      <c r="B698" s="1">
        <v>-1.076511</v>
      </c>
      <c r="C698" s="1">
        <v>-0.97814190000000001</v>
      </c>
      <c r="D698" s="1">
        <v>-0.88030779999999997</v>
      </c>
      <c r="E698" s="1">
        <v>-0.47440300000000002</v>
      </c>
      <c r="F698" s="1">
        <v>-1.7097690000000001</v>
      </c>
      <c r="G698" s="1">
        <v>-1.0329680000000001</v>
      </c>
    </row>
    <row r="699" spans="1:7" x14ac:dyDescent="0.4">
      <c r="A699" s="1">
        <v>6.97</v>
      </c>
      <c r="B699" s="1">
        <v>-1.0886549999999999</v>
      </c>
      <c r="C699" s="1">
        <v>-0.9609856</v>
      </c>
      <c r="D699" s="1">
        <v>-0.88600400000000001</v>
      </c>
      <c r="E699" s="1">
        <v>-0.46367750000000002</v>
      </c>
      <c r="F699" s="1">
        <v>-1.7057599999999999</v>
      </c>
      <c r="G699" s="1">
        <v>-1.0363899999999999</v>
      </c>
    </row>
    <row r="700" spans="1:7" x14ac:dyDescent="0.4">
      <c r="A700" s="1">
        <v>6.98</v>
      </c>
      <c r="B700" s="1">
        <v>-1.0998209999999999</v>
      </c>
      <c r="C700" s="1">
        <v>-0.94401310000000005</v>
      </c>
      <c r="D700" s="1">
        <v>-0.89112590000000003</v>
      </c>
      <c r="E700" s="1">
        <v>-0.4537561</v>
      </c>
      <c r="F700" s="1">
        <v>-1.701044</v>
      </c>
      <c r="G700" s="1">
        <v>-1.0402990000000001</v>
      </c>
    </row>
    <row r="701" spans="1:7" x14ac:dyDescent="0.4">
      <c r="A701" s="1">
        <v>6.99</v>
      </c>
      <c r="B701" s="1">
        <v>-1.109985</v>
      </c>
      <c r="C701" s="1">
        <v>-0.92725219999999997</v>
      </c>
      <c r="D701" s="1">
        <v>-0.89569220000000005</v>
      </c>
      <c r="E701" s="1">
        <v>-0.44467449999999997</v>
      </c>
      <c r="F701" s="1">
        <v>-1.6956659999999999</v>
      </c>
      <c r="G701" s="1">
        <v>-1.0447090000000001</v>
      </c>
    </row>
    <row r="702" spans="1:7" x14ac:dyDescent="0.4">
      <c r="A702" s="1">
        <v>7</v>
      </c>
      <c r="B702" s="1">
        <v>-1.119132</v>
      </c>
      <c r="C702" s="1">
        <v>-0.91072500000000001</v>
      </c>
      <c r="D702" s="1">
        <v>-0.89972180000000002</v>
      </c>
      <c r="E702" s="1">
        <v>-0.43646390000000002</v>
      </c>
      <c r="F702" s="1">
        <v>-1.68967</v>
      </c>
      <c r="G702" s="1">
        <v>-1.0496369999999999</v>
      </c>
    </row>
    <row r="703" spans="1:7" x14ac:dyDescent="0.4">
      <c r="A703" s="1">
        <v>7.01</v>
      </c>
      <c r="B703" s="1">
        <v>-1.1272439999999999</v>
      </c>
      <c r="C703" s="1">
        <v>-0.8944493</v>
      </c>
      <c r="D703" s="1">
        <v>-0.90323310000000001</v>
      </c>
      <c r="E703" s="1">
        <v>-0.42915029999999998</v>
      </c>
      <c r="F703" s="1">
        <v>-1.683098</v>
      </c>
      <c r="G703" s="1">
        <v>-1.055099</v>
      </c>
    </row>
    <row r="704" spans="1:7" x14ac:dyDescent="0.4">
      <c r="A704" s="1">
        <v>7.02</v>
      </c>
      <c r="B704" s="1">
        <v>-1.134312</v>
      </c>
      <c r="C704" s="1">
        <v>-0.87843850000000001</v>
      </c>
      <c r="D704" s="1">
        <v>-0.90624369999999999</v>
      </c>
      <c r="E704" s="1">
        <v>-0.42275570000000001</v>
      </c>
      <c r="F704" s="1">
        <v>-1.6759869999999999</v>
      </c>
      <c r="G704" s="1">
        <v>-1.06111</v>
      </c>
    </row>
    <row r="705" spans="1:7" x14ac:dyDescent="0.4">
      <c r="A705" s="1">
        <v>7.03</v>
      </c>
      <c r="B705" s="1">
        <v>-1.140326</v>
      </c>
      <c r="C705" s="1">
        <v>-0.8627032</v>
      </c>
      <c r="D705" s="1">
        <v>-0.90876959999999996</v>
      </c>
      <c r="E705" s="1">
        <v>-0.41729810000000001</v>
      </c>
      <c r="F705" s="1">
        <v>-1.6683730000000001</v>
      </c>
      <c r="G705" s="1">
        <v>-1.067685</v>
      </c>
    </row>
    <row r="706" spans="1:7" x14ac:dyDescent="0.4">
      <c r="A706" s="1">
        <v>7.04</v>
      </c>
      <c r="B706" s="1">
        <v>-1.1452789999999999</v>
      </c>
      <c r="C706" s="1">
        <v>-0.84725139999999999</v>
      </c>
      <c r="D706" s="1">
        <v>-0.9108252</v>
      </c>
      <c r="E706" s="1">
        <v>-0.4127922</v>
      </c>
      <c r="F706" s="1">
        <v>-1.6602889999999999</v>
      </c>
      <c r="G706" s="1">
        <v>-1.074838</v>
      </c>
    </row>
    <row r="707" spans="1:7" x14ac:dyDescent="0.4">
      <c r="A707" s="1">
        <v>7.05</v>
      </c>
      <c r="B707" s="1">
        <v>-1.149165</v>
      </c>
      <c r="C707" s="1">
        <v>-0.83208950000000004</v>
      </c>
      <c r="D707" s="1">
        <v>-0.91242259999999997</v>
      </c>
      <c r="E707" s="1">
        <v>-0.40924939999999999</v>
      </c>
      <c r="F707" s="1">
        <v>-1.6517630000000001</v>
      </c>
      <c r="G707" s="1">
        <v>-1.0825819999999999</v>
      </c>
    </row>
    <row r="708" spans="1:7" x14ac:dyDescent="0.4">
      <c r="A708" s="1">
        <v>7.06</v>
      </c>
      <c r="B708" s="1">
        <v>-1.1519809999999999</v>
      </c>
      <c r="C708" s="1">
        <v>-0.81722309999999998</v>
      </c>
      <c r="D708" s="1">
        <v>-0.91357129999999998</v>
      </c>
      <c r="E708" s="1">
        <v>-0.4066786</v>
      </c>
      <c r="F708" s="1">
        <v>-1.6428199999999999</v>
      </c>
      <c r="G708" s="1">
        <v>-1.0909279999999999</v>
      </c>
    </row>
    <row r="709" spans="1:7" x14ac:dyDescent="0.4">
      <c r="A709" s="1">
        <v>7.07</v>
      </c>
      <c r="B709" s="1">
        <v>-1.1537230000000001</v>
      </c>
      <c r="C709" s="1">
        <v>-0.80265699999999995</v>
      </c>
      <c r="D709" s="1">
        <v>-0.91427840000000005</v>
      </c>
      <c r="E709" s="1">
        <v>-0.40508640000000001</v>
      </c>
      <c r="F709" s="1">
        <v>-1.633483</v>
      </c>
      <c r="G709" s="1">
        <v>-1.099885</v>
      </c>
    </row>
    <row r="710" spans="1:7" x14ac:dyDescent="0.4">
      <c r="A710" s="1">
        <v>7.08</v>
      </c>
      <c r="B710" s="1">
        <v>-1.1543890000000001</v>
      </c>
      <c r="C710" s="1">
        <v>-0.78839619999999999</v>
      </c>
      <c r="D710" s="1">
        <v>-0.91454809999999997</v>
      </c>
      <c r="E710" s="1">
        <v>-0.40447719999999998</v>
      </c>
      <c r="F710" s="1">
        <v>-1.623772</v>
      </c>
      <c r="G710" s="1">
        <v>-1.109461</v>
      </c>
    </row>
    <row r="711" spans="1:7" x14ac:dyDescent="0.4">
      <c r="A711" s="1">
        <v>7.09</v>
      </c>
      <c r="B711" s="1">
        <v>-1.1539779999999999</v>
      </c>
      <c r="C711" s="1">
        <v>-0.77444630000000003</v>
      </c>
      <c r="D711" s="1">
        <v>-0.91438149999999996</v>
      </c>
      <c r="E711" s="1">
        <v>-0.40485349999999998</v>
      </c>
      <c r="F711" s="1">
        <v>-1.613702</v>
      </c>
      <c r="G711" s="1">
        <v>-1.1196619999999999</v>
      </c>
    </row>
    <row r="712" spans="1:7" x14ac:dyDescent="0.4">
      <c r="A712" s="1">
        <v>7.1</v>
      </c>
      <c r="B712" s="1">
        <v>-1.152487</v>
      </c>
      <c r="C712" s="1">
        <v>-0.76081330000000003</v>
      </c>
      <c r="D712" s="1">
        <v>-0.9137769</v>
      </c>
      <c r="E712" s="1">
        <v>-0.40621639999999998</v>
      </c>
      <c r="F712" s="1">
        <v>-1.603288</v>
      </c>
      <c r="G712" s="1">
        <v>-1.1304920000000001</v>
      </c>
    </row>
    <row r="713" spans="1:7" x14ac:dyDescent="0.4">
      <c r="A713" s="1">
        <v>7.11</v>
      </c>
      <c r="B713" s="1">
        <v>-1.149915</v>
      </c>
      <c r="C713" s="1">
        <v>-0.74750470000000002</v>
      </c>
      <c r="D713" s="1">
        <v>-0.91272909999999996</v>
      </c>
      <c r="E713" s="1">
        <v>-0.40856520000000002</v>
      </c>
      <c r="F713" s="1">
        <v>-1.5925400000000001</v>
      </c>
      <c r="G713" s="1">
        <v>-1.141953</v>
      </c>
    </row>
    <row r="714" spans="1:7" x14ac:dyDescent="0.4">
      <c r="A714" s="1">
        <v>7.12</v>
      </c>
      <c r="B714" s="1">
        <v>-1.146261</v>
      </c>
      <c r="C714" s="1">
        <v>-0.73452890000000004</v>
      </c>
      <c r="D714" s="1">
        <v>-0.91123010000000004</v>
      </c>
      <c r="E714" s="1">
        <v>-0.41189779999999998</v>
      </c>
      <c r="F714" s="1">
        <v>-1.5814680000000001</v>
      </c>
      <c r="G714" s="1">
        <v>-1.1540440000000001</v>
      </c>
    </row>
    <row r="715" spans="1:7" x14ac:dyDescent="0.4">
      <c r="A715" s="1">
        <v>7.13</v>
      </c>
      <c r="B715" s="1">
        <v>-1.1415230000000001</v>
      </c>
      <c r="C715" s="1">
        <v>-0.72189599999999998</v>
      </c>
      <c r="D715" s="1">
        <v>-0.90926830000000003</v>
      </c>
      <c r="E715" s="1">
        <v>-0.41621049999999998</v>
      </c>
      <c r="F715" s="1">
        <v>-1.5700769999999999</v>
      </c>
      <c r="G715" s="1">
        <v>-1.1667650000000001</v>
      </c>
    </row>
    <row r="716" spans="1:7" x14ac:dyDescent="0.4">
      <c r="A716" s="1">
        <v>7.14</v>
      </c>
      <c r="B716" s="1">
        <v>-1.135699</v>
      </c>
      <c r="C716" s="1">
        <v>-0.70961759999999996</v>
      </c>
      <c r="D716" s="1">
        <v>-0.90682910000000005</v>
      </c>
      <c r="E716" s="1">
        <v>-0.4214985</v>
      </c>
      <c r="F716" s="1">
        <v>-1.558373</v>
      </c>
      <c r="G716" s="1">
        <v>-1.18011</v>
      </c>
    </row>
    <row r="717" spans="1:7" x14ac:dyDescent="0.4">
      <c r="A717" s="1">
        <v>7.15</v>
      </c>
      <c r="B717" s="1">
        <v>-1.128789</v>
      </c>
      <c r="C717" s="1">
        <v>-0.69770690000000002</v>
      </c>
      <c r="D717" s="1">
        <v>-0.90389470000000005</v>
      </c>
      <c r="E717" s="1">
        <v>-0.4277551</v>
      </c>
      <c r="F717" s="1">
        <v>-1.546357</v>
      </c>
      <c r="G717" s="1">
        <v>-1.1940729999999999</v>
      </c>
    </row>
    <row r="718" spans="1:7" x14ac:dyDescent="0.4">
      <c r="A718" s="1">
        <v>7.16</v>
      </c>
      <c r="B718" s="1">
        <v>-1.120789</v>
      </c>
      <c r="C718" s="1">
        <v>-0.68617879999999998</v>
      </c>
      <c r="D718" s="1">
        <v>-0.90044380000000002</v>
      </c>
      <c r="E718" s="1">
        <v>-0.43497229999999998</v>
      </c>
      <c r="F718" s="1">
        <v>-1.5340290000000001</v>
      </c>
      <c r="G718" s="1">
        <v>-1.208645</v>
      </c>
    </row>
    <row r="719" spans="1:7" x14ac:dyDescent="0.4">
      <c r="A719" s="1">
        <v>7.17</v>
      </c>
      <c r="B719" s="1">
        <v>-1.1116980000000001</v>
      </c>
      <c r="C719" s="1">
        <v>-0.67505000000000004</v>
      </c>
      <c r="D719" s="1">
        <v>-0.89645220000000003</v>
      </c>
      <c r="E719" s="1">
        <v>-0.44314039999999999</v>
      </c>
      <c r="F719" s="1">
        <v>-1.5213890000000001</v>
      </c>
      <c r="G719" s="1">
        <v>-1.223816</v>
      </c>
    </row>
    <row r="720" spans="1:7" x14ac:dyDescent="0.4">
      <c r="A720" s="1">
        <v>7.18</v>
      </c>
      <c r="B720" s="1">
        <v>-1.101513</v>
      </c>
      <c r="C720" s="1">
        <v>-0.66433869999999995</v>
      </c>
      <c r="D720" s="1">
        <v>-0.89189240000000003</v>
      </c>
      <c r="E720" s="1">
        <v>-0.45224760000000003</v>
      </c>
      <c r="F720" s="1">
        <v>-1.5084310000000001</v>
      </c>
      <c r="G720" s="1">
        <v>-1.2395719999999999</v>
      </c>
    </row>
    <row r="721" spans="1:7" x14ac:dyDescent="0.4">
      <c r="A721" s="1">
        <v>7.19</v>
      </c>
      <c r="B721" s="1">
        <v>-1.090231</v>
      </c>
      <c r="C721" s="1">
        <v>-0.6540646</v>
      </c>
      <c r="D721" s="1">
        <v>-0.88673389999999996</v>
      </c>
      <c r="E721" s="1">
        <v>-0.46228019999999997</v>
      </c>
      <c r="F721" s="1">
        <v>-1.4951509999999999</v>
      </c>
      <c r="G721" s="1">
        <v>-1.255898</v>
      </c>
    </row>
    <row r="722" spans="1:7" x14ac:dyDescent="0.4">
      <c r="A722" s="1">
        <v>7.2</v>
      </c>
      <c r="B722" s="1">
        <v>-1.0778509999999999</v>
      </c>
      <c r="C722" s="1">
        <v>-0.64424890000000001</v>
      </c>
      <c r="D722" s="1">
        <v>-0.88094300000000003</v>
      </c>
      <c r="E722" s="1">
        <v>-0.47322239999999999</v>
      </c>
      <c r="F722" s="1">
        <v>-1.481541</v>
      </c>
      <c r="G722" s="1">
        <v>-1.2727740000000001</v>
      </c>
    </row>
    <row r="723" spans="1:7" x14ac:dyDescent="0.4">
      <c r="A723" s="1">
        <v>7.21</v>
      </c>
      <c r="B723" s="1">
        <v>-1.0643689999999999</v>
      </c>
      <c r="C723" s="1">
        <v>-0.63491399999999998</v>
      </c>
      <c r="D723" s="1">
        <v>-0.87448320000000002</v>
      </c>
      <c r="E723" s="1">
        <v>-0.48505569999999998</v>
      </c>
      <c r="F723" s="1">
        <v>-1.467592</v>
      </c>
      <c r="G723" s="1">
        <v>-1.290178</v>
      </c>
    </row>
    <row r="724" spans="1:7" x14ac:dyDescent="0.4">
      <c r="A724" s="1">
        <v>7.22</v>
      </c>
      <c r="B724" s="1">
        <v>-1.0497829999999999</v>
      </c>
      <c r="C724" s="1">
        <v>-0.62608319999999995</v>
      </c>
      <c r="D724" s="1">
        <v>-0.86731550000000002</v>
      </c>
      <c r="E724" s="1">
        <v>-0.4977588</v>
      </c>
      <c r="F724" s="1">
        <v>-1.4532910000000001</v>
      </c>
      <c r="G724" s="1">
        <v>-1.3080879999999999</v>
      </c>
    </row>
    <row r="725" spans="1:7" x14ac:dyDescent="0.4">
      <c r="A725" s="1">
        <v>7.23</v>
      </c>
      <c r="B725" s="1">
        <v>-1.0340910000000001</v>
      </c>
      <c r="C725" s="1">
        <v>-0.61778069999999996</v>
      </c>
      <c r="D725" s="1">
        <v>-0.85939790000000005</v>
      </c>
      <c r="E725" s="1">
        <v>-0.51130739999999997</v>
      </c>
      <c r="F725" s="1">
        <v>-1.438625</v>
      </c>
      <c r="G725" s="1">
        <v>-1.326473</v>
      </c>
    </row>
    <row r="726" spans="1:7" x14ac:dyDescent="0.4">
      <c r="A726" s="1">
        <v>7.24</v>
      </c>
      <c r="B726" s="1">
        <v>-1.0172890000000001</v>
      </c>
      <c r="C726" s="1">
        <v>-0.61003090000000004</v>
      </c>
      <c r="D726" s="1">
        <v>-0.85068630000000001</v>
      </c>
      <c r="E726" s="1">
        <v>-0.52567370000000002</v>
      </c>
      <c r="F726" s="1">
        <v>-1.4235789999999999</v>
      </c>
      <c r="G726" s="1">
        <v>-1.3453040000000001</v>
      </c>
    </row>
    <row r="727" spans="1:7" x14ac:dyDescent="0.4">
      <c r="A727" s="1">
        <v>7.25</v>
      </c>
      <c r="B727" s="1">
        <v>-0.99937770000000004</v>
      </c>
      <c r="C727" s="1">
        <v>-0.6028578</v>
      </c>
      <c r="D727" s="1">
        <v>-0.84113459999999995</v>
      </c>
      <c r="E727" s="1">
        <v>-0.54082580000000002</v>
      </c>
      <c r="F727" s="1">
        <v>-1.4081330000000001</v>
      </c>
      <c r="G727" s="1">
        <v>-1.364544</v>
      </c>
    </row>
    <row r="728" spans="1:7" x14ac:dyDescent="0.4">
      <c r="A728" s="1">
        <v>7.26</v>
      </c>
      <c r="B728" s="1">
        <v>-0.98035479999999997</v>
      </c>
      <c r="C728" s="1">
        <v>-0.59628519999999996</v>
      </c>
      <c r="D728" s="1">
        <v>-0.83069490000000001</v>
      </c>
      <c r="E728" s="1">
        <v>-0.55672790000000005</v>
      </c>
      <c r="F728" s="1">
        <v>-1.3922680000000001</v>
      </c>
      <c r="G728" s="1">
        <v>-1.384155</v>
      </c>
    </row>
    <row r="729" spans="1:7" x14ac:dyDescent="0.4">
      <c r="A729" s="1">
        <v>7.27</v>
      </c>
      <c r="B729" s="1">
        <v>-0.96022110000000005</v>
      </c>
      <c r="C729" s="1">
        <v>-0.59033519999999995</v>
      </c>
      <c r="D729" s="1">
        <v>-0.81931830000000005</v>
      </c>
      <c r="E729" s="1">
        <v>-0.57333889999999998</v>
      </c>
      <c r="F729" s="1">
        <v>-1.375958</v>
      </c>
      <c r="G729" s="1">
        <v>-1.404093</v>
      </c>
    </row>
    <row r="730" spans="1:7" x14ac:dyDescent="0.4">
      <c r="A730" s="1">
        <v>7.28</v>
      </c>
      <c r="B730" s="1">
        <v>-0.93897830000000004</v>
      </c>
      <c r="C730" s="1">
        <v>-0.58502770000000004</v>
      </c>
      <c r="D730" s="1">
        <v>-0.80695510000000004</v>
      </c>
      <c r="E730" s="1">
        <v>-0.59061280000000005</v>
      </c>
      <c r="F730" s="1">
        <v>-1.359178</v>
      </c>
      <c r="G730" s="1">
        <v>-1.42431</v>
      </c>
    </row>
    <row r="731" spans="1:7" x14ac:dyDescent="0.4">
      <c r="A731" s="1">
        <v>7.29</v>
      </c>
      <c r="B731" s="1">
        <v>-0.91663050000000001</v>
      </c>
      <c r="C731" s="1">
        <v>-0.5803796</v>
      </c>
      <c r="D731" s="1">
        <v>-0.79355580000000003</v>
      </c>
      <c r="E731" s="1">
        <v>-0.60849750000000002</v>
      </c>
      <c r="F731" s="1">
        <v>-1.3418969999999999</v>
      </c>
      <c r="G731" s="1">
        <v>-1.444752</v>
      </c>
    </row>
    <row r="732" spans="1:7" x14ac:dyDescent="0.4">
      <c r="A732" s="1">
        <v>7.3</v>
      </c>
      <c r="B732" s="1">
        <v>-0.89318390000000003</v>
      </c>
      <c r="C732" s="1">
        <v>-0.57640360000000002</v>
      </c>
      <c r="D732" s="1">
        <v>-0.77907179999999998</v>
      </c>
      <c r="E732" s="1">
        <v>-0.62693469999999996</v>
      </c>
      <c r="F732" s="1">
        <v>-1.324084</v>
      </c>
      <c r="G732" s="1">
        <v>-1.465363</v>
      </c>
    </row>
    <row r="733" spans="1:7" x14ac:dyDescent="0.4">
      <c r="A733" s="1">
        <v>7.31</v>
      </c>
      <c r="B733" s="1">
        <v>-0.86864839999999999</v>
      </c>
      <c r="C733" s="1">
        <v>-0.57310669999999997</v>
      </c>
      <c r="D733" s="1">
        <v>-0.76345669999999999</v>
      </c>
      <c r="E733" s="1">
        <v>-0.64585910000000002</v>
      </c>
      <c r="F733" s="1">
        <v>-1.3057019999999999</v>
      </c>
      <c r="G733" s="1">
        <v>-1.4860789999999999</v>
      </c>
    </row>
    <row r="734" spans="1:7" x14ac:dyDescent="0.4">
      <c r="A734" s="1">
        <v>7.32</v>
      </c>
      <c r="B734" s="1">
        <v>-0.8430377</v>
      </c>
      <c r="C734" s="1">
        <v>-0.57048929999999998</v>
      </c>
      <c r="D734" s="1">
        <v>-0.74666719999999998</v>
      </c>
      <c r="E734" s="1">
        <v>-0.6651977</v>
      </c>
      <c r="F734" s="1">
        <v>-1.2867109999999999</v>
      </c>
      <c r="G734" s="1">
        <v>-1.5068349999999999</v>
      </c>
    </row>
    <row r="735" spans="1:7" x14ac:dyDescent="0.4">
      <c r="A735" s="1">
        <v>7.33</v>
      </c>
      <c r="B735" s="1">
        <v>-0.81637079999999995</v>
      </c>
      <c r="C735" s="1">
        <v>-0.56854289999999996</v>
      </c>
      <c r="D735" s="1">
        <v>-0.72866509999999995</v>
      </c>
      <c r="E735" s="1">
        <v>-0.68487010000000004</v>
      </c>
      <c r="F735" s="1">
        <v>-1.2670699999999999</v>
      </c>
      <c r="G735" s="1">
        <v>-1.5275570000000001</v>
      </c>
    </row>
    <row r="736" spans="1:7" x14ac:dyDescent="0.4">
      <c r="A736" s="1">
        <v>7.34</v>
      </c>
      <c r="B736" s="1">
        <v>-0.78867259999999995</v>
      </c>
      <c r="C736" s="1">
        <v>-0.56724909999999995</v>
      </c>
      <c r="D736" s="1">
        <v>-0.7094184</v>
      </c>
      <c r="E736" s="1">
        <v>-0.70478759999999996</v>
      </c>
      <c r="F736" s="1">
        <v>-1.246732</v>
      </c>
      <c r="G736" s="1">
        <v>-1.54817</v>
      </c>
    </row>
    <row r="737" spans="1:7" x14ac:dyDescent="0.4">
      <c r="A737" s="1">
        <v>7.35</v>
      </c>
      <c r="B737" s="1">
        <v>-0.75997499999999996</v>
      </c>
      <c r="C737" s="1">
        <v>-0.56657729999999995</v>
      </c>
      <c r="D737" s="1">
        <v>-0.68890340000000005</v>
      </c>
      <c r="E737" s="1">
        <v>-0.72485319999999998</v>
      </c>
      <c r="F737" s="1">
        <v>-1.225651</v>
      </c>
      <c r="G737" s="1">
        <v>-1.5685960000000001</v>
      </c>
    </row>
    <row r="738" spans="1:7" x14ac:dyDescent="0.4">
      <c r="A738" s="1">
        <v>7.36</v>
      </c>
      <c r="B738" s="1">
        <v>-0.73031809999999997</v>
      </c>
      <c r="C738" s="1">
        <v>-0.56648370000000003</v>
      </c>
      <c r="D738" s="1">
        <v>-0.66710659999999999</v>
      </c>
      <c r="E738" s="1">
        <v>-0.74496220000000002</v>
      </c>
      <c r="F738" s="1">
        <v>-1.203775</v>
      </c>
      <c r="G738" s="1">
        <v>-1.5887560000000001</v>
      </c>
    </row>
    <row r="739" spans="1:7" x14ac:dyDescent="0.4">
      <c r="A739" s="1">
        <v>7.37</v>
      </c>
      <c r="B739" s="1">
        <v>-0.69975069999999995</v>
      </c>
      <c r="C739" s="1">
        <v>-0.5669092</v>
      </c>
      <c r="D739" s="1">
        <v>-0.64402700000000002</v>
      </c>
      <c r="E739" s="1">
        <v>-0.76500270000000004</v>
      </c>
      <c r="F739" s="1">
        <v>-1.181054</v>
      </c>
      <c r="G739" s="1">
        <v>-1.608568</v>
      </c>
    </row>
    <row r="740" spans="1:7" x14ac:dyDescent="0.4">
      <c r="A740" s="1">
        <v>7.38</v>
      </c>
      <c r="B740" s="1">
        <v>-0.66833149999999997</v>
      </c>
      <c r="C740" s="1">
        <v>-0.56777909999999998</v>
      </c>
      <c r="D740" s="1">
        <v>-0.61967729999999999</v>
      </c>
      <c r="E740" s="1">
        <v>-0.78485669999999996</v>
      </c>
      <c r="F740" s="1">
        <v>-1.157438</v>
      </c>
      <c r="G740" s="1">
        <v>-1.6279539999999999</v>
      </c>
    </row>
    <row r="741" spans="1:7" x14ac:dyDescent="0.4">
      <c r="A741" s="1">
        <v>7.39</v>
      </c>
      <c r="B741" s="1">
        <v>-0.63612880000000005</v>
      </c>
      <c r="C741" s="1">
        <v>-0.56900200000000001</v>
      </c>
      <c r="D741" s="1">
        <v>-0.59408589999999994</v>
      </c>
      <c r="E741" s="1">
        <v>-0.80440160000000005</v>
      </c>
      <c r="F741" s="1">
        <v>-1.1328780000000001</v>
      </c>
      <c r="G741" s="1">
        <v>-1.646841</v>
      </c>
    </row>
    <row r="742" spans="1:7" x14ac:dyDescent="0.4">
      <c r="A742" s="1">
        <v>7.4</v>
      </c>
      <c r="B742" s="1">
        <v>-0.60322070000000005</v>
      </c>
      <c r="C742" s="1">
        <v>-0.5704709</v>
      </c>
      <c r="D742" s="1">
        <v>-0.56729770000000002</v>
      </c>
      <c r="E742" s="1">
        <v>-0.82351280000000004</v>
      </c>
      <c r="F742" s="1">
        <v>-1.107326</v>
      </c>
      <c r="G742" s="1">
        <v>-1.66516</v>
      </c>
    </row>
    <row r="743" spans="1:7" x14ac:dyDescent="0.4">
      <c r="A743" s="1">
        <v>7.41</v>
      </c>
      <c r="B743" s="1">
        <v>-0.56969420000000004</v>
      </c>
      <c r="C743" s="1">
        <v>-0.57206389999999996</v>
      </c>
      <c r="D743" s="1">
        <v>-0.53937449999999998</v>
      </c>
      <c r="E743" s="1">
        <v>-0.84206599999999998</v>
      </c>
      <c r="F743" s="1">
        <v>-1.080743</v>
      </c>
      <c r="G743" s="1">
        <v>-1.6828510000000001</v>
      </c>
    </row>
    <row r="744" spans="1:7" x14ac:dyDescent="0.4">
      <c r="A744" s="1">
        <v>7.42</v>
      </c>
      <c r="B744" s="1">
        <v>-0.5356436</v>
      </c>
      <c r="C744" s="1">
        <v>-0.57364680000000001</v>
      </c>
      <c r="D744" s="1">
        <v>-0.51039460000000003</v>
      </c>
      <c r="E744" s="1">
        <v>-0.85994029999999999</v>
      </c>
      <c r="F744" s="1">
        <v>-1.0530930000000001</v>
      </c>
      <c r="G744" s="1">
        <v>-1.6998679999999999</v>
      </c>
    </row>
    <row r="745" spans="1:7" x14ac:dyDescent="0.4">
      <c r="A745" s="1">
        <v>7.43</v>
      </c>
      <c r="B745" s="1">
        <v>-0.50116919999999998</v>
      </c>
      <c r="C745" s="1">
        <v>-0.57507589999999997</v>
      </c>
      <c r="D745" s="1">
        <v>-0.48045130000000003</v>
      </c>
      <c r="E745" s="1">
        <v>-0.87702139999999995</v>
      </c>
      <c r="F745" s="1">
        <v>-1.0243500000000001</v>
      </c>
      <c r="G745" s="1">
        <v>-1.716172</v>
      </c>
    </row>
    <row r="746" spans="1:7" x14ac:dyDescent="0.4">
      <c r="A746" s="1">
        <v>7.44</v>
      </c>
      <c r="B746" s="1">
        <v>-0.46637469999999998</v>
      </c>
      <c r="C746" s="1">
        <v>-0.57620210000000005</v>
      </c>
      <c r="D746" s="1">
        <v>-0.44965110000000003</v>
      </c>
      <c r="E746" s="1">
        <v>-0.89320429999999995</v>
      </c>
      <c r="F746" s="1">
        <v>-0.99449430000000005</v>
      </c>
      <c r="G746" s="1">
        <v>-1.7317419999999999</v>
      </c>
    </row>
    <row r="747" spans="1:7" x14ac:dyDescent="0.4">
      <c r="A747" s="1">
        <v>7.45</v>
      </c>
      <c r="B747" s="1">
        <v>-0.43136469999999999</v>
      </c>
      <c r="C747" s="1">
        <v>-0.57687440000000001</v>
      </c>
      <c r="D747" s="1">
        <v>-0.41811090000000001</v>
      </c>
      <c r="E747" s="1">
        <v>-0.90839599999999998</v>
      </c>
      <c r="F747" s="1">
        <v>-0.96351770000000003</v>
      </c>
      <c r="G747" s="1">
        <v>-1.746567</v>
      </c>
    </row>
    <row r="748" spans="1:7" x14ac:dyDescent="0.4">
      <c r="A748" s="1">
        <v>7.46</v>
      </c>
      <c r="B748" s="1">
        <v>-0.39624239999999999</v>
      </c>
      <c r="C748" s="1">
        <v>-0.57694460000000003</v>
      </c>
      <c r="D748" s="1">
        <v>-0.38595459999999998</v>
      </c>
      <c r="E748" s="1">
        <v>-0.92251780000000005</v>
      </c>
      <c r="F748" s="1">
        <v>-0.93142020000000003</v>
      </c>
      <c r="G748" s="1">
        <v>-1.760651</v>
      </c>
    </row>
    <row r="749" spans="1:7" x14ac:dyDescent="0.4">
      <c r="A749" s="1">
        <v>7.47</v>
      </c>
      <c r="B749" s="1">
        <v>-0.36110750000000003</v>
      </c>
      <c r="C749" s="1">
        <v>-0.57627030000000001</v>
      </c>
      <c r="D749" s="1">
        <v>-0.35331050000000003</v>
      </c>
      <c r="E749" s="1">
        <v>-0.93550610000000001</v>
      </c>
      <c r="F749" s="1">
        <v>-0.89821090000000003</v>
      </c>
      <c r="G749" s="1">
        <v>-1.7740069999999999</v>
      </c>
    </row>
    <row r="750" spans="1:7" x14ac:dyDescent="0.4">
      <c r="A750" s="1">
        <v>7.48</v>
      </c>
      <c r="B750" s="1">
        <v>-0.32605479999999998</v>
      </c>
      <c r="C750" s="1">
        <v>-0.57471859999999997</v>
      </c>
      <c r="D750" s="1">
        <v>-0.32030819999999999</v>
      </c>
      <c r="E750" s="1">
        <v>-0.94731339999999997</v>
      </c>
      <c r="F750" s="1">
        <v>-0.86390679999999997</v>
      </c>
      <c r="G750" s="1">
        <v>-1.786659</v>
      </c>
    </row>
    <row r="751" spans="1:7" x14ac:dyDescent="0.4">
      <c r="A751" s="1">
        <v>7.49</v>
      </c>
      <c r="B751" s="1">
        <v>-0.2911724</v>
      </c>
      <c r="C751" s="1">
        <v>-0.57216769999999995</v>
      </c>
      <c r="D751" s="1">
        <v>-0.28707549999999998</v>
      </c>
      <c r="E751" s="1">
        <v>-0.95790799999999998</v>
      </c>
      <c r="F751" s="1">
        <v>-0.82853129999999997</v>
      </c>
      <c r="G751" s="1">
        <v>-1.798637</v>
      </c>
    </row>
    <row r="752" spans="1:7" x14ac:dyDescent="0.4">
      <c r="A752" s="1">
        <v>7.5</v>
      </c>
      <c r="B752" s="1">
        <v>-0.25654189999999999</v>
      </c>
      <c r="C752" s="1">
        <v>-0.56850909999999999</v>
      </c>
      <c r="D752" s="1">
        <v>-0.2537372</v>
      </c>
      <c r="E752" s="1">
        <v>-0.96727320000000006</v>
      </c>
      <c r="F752" s="1">
        <v>-0.79211339999999997</v>
      </c>
      <c r="G752" s="1">
        <v>-1.8099780000000001</v>
      </c>
    </row>
    <row r="753" spans="1:7" x14ac:dyDescent="0.4">
      <c r="A753" s="1">
        <v>7.51</v>
      </c>
      <c r="B753" s="1">
        <v>-0.22223770000000001</v>
      </c>
      <c r="C753" s="1">
        <v>-0.56364749999999997</v>
      </c>
      <c r="D753" s="1">
        <v>-0.22041279999999999</v>
      </c>
      <c r="E753" s="1">
        <v>-0.97540669999999996</v>
      </c>
      <c r="F753" s="1">
        <v>-0.75468590000000002</v>
      </c>
      <c r="G753" s="1">
        <v>-1.820719</v>
      </c>
    </row>
    <row r="754" spans="1:7" x14ac:dyDescent="0.4">
      <c r="A754" s="1">
        <v>7.52</v>
      </c>
      <c r="B754" s="1">
        <v>-0.18832750000000001</v>
      </c>
      <c r="C754" s="1">
        <v>-0.55750140000000004</v>
      </c>
      <c r="D754" s="1">
        <v>-0.1872162</v>
      </c>
      <c r="E754" s="1">
        <v>-0.98231869999999999</v>
      </c>
      <c r="F754" s="1">
        <v>-0.71628380000000003</v>
      </c>
      <c r="G754" s="1">
        <v>-1.8308979999999999</v>
      </c>
    </row>
    <row r="755" spans="1:7" x14ac:dyDescent="0.4">
      <c r="A755" s="1">
        <v>7.53</v>
      </c>
      <c r="B755" s="1">
        <v>-0.15487290000000001</v>
      </c>
      <c r="C755" s="1">
        <v>-0.55000230000000006</v>
      </c>
      <c r="D755" s="1">
        <v>-0.15425449999999999</v>
      </c>
      <c r="E755" s="1">
        <v>-0.98803110000000005</v>
      </c>
      <c r="F755" s="1">
        <v>-0.67694370000000004</v>
      </c>
      <c r="G755" s="1">
        <v>-1.840554</v>
      </c>
    </row>
    <row r="756" spans="1:7" x14ac:dyDescent="0.4">
      <c r="A756" s="1">
        <v>7.54</v>
      </c>
      <c r="B756" s="1">
        <v>-0.12193030000000001</v>
      </c>
      <c r="C756" s="1">
        <v>-0.54109410000000002</v>
      </c>
      <c r="D756" s="1">
        <v>-0.1216284</v>
      </c>
      <c r="E756" s="1">
        <v>-0.99257569999999995</v>
      </c>
      <c r="F756" s="1">
        <v>-0.63670249999999995</v>
      </c>
      <c r="G756" s="1">
        <v>-1.8497209999999999</v>
      </c>
    </row>
    <row r="757" spans="1:7" x14ac:dyDescent="0.4">
      <c r="A757" s="1">
        <v>7.55</v>
      </c>
      <c r="B757" s="1">
        <v>-8.9551370000000005E-2</v>
      </c>
      <c r="C757" s="1">
        <v>-0.53073190000000003</v>
      </c>
      <c r="D757" s="1">
        <v>-8.9431720000000006E-2</v>
      </c>
      <c r="E757" s="1">
        <v>-0.99599300000000002</v>
      </c>
      <c r="F757" s="1">
        <v>-0.59559640000000003</v>
      </c>
      <c r="G757" s="1">
        <v>-1.85843</v>
      </c>
    </row>
    <row r="758" spans="1:7" x14ac:dyDescent="0.4">
      <c r="A758" s="1">
        <v>7.56</v>
      </c>
      <c r="B758" s="1">
        <v>-5.7784149999999999E-2</v>
      </c>
      <c r="C758" s="1">
        <v>-0.51888109999999998</v>
      </c>
      <c r="D758" s="1">
        <v>-5.7751999999999998E-2</v>
      </c>
      <c r="E758" s="1">
        <v>-0.99833099999999997</v>
      </c>
      <c r="F758" s="1">
        <v>-0.55366079999999995</v>
      </c>
      <c r="G758" s="1">
        <v>-1.866706</v>
      </c>
    </row>
    <row r="759" spans="1:7" x14ac:dyDescent="0.4">
      <c r="A759" s="1">
        <v>7.57</v>
      </c>
      <c r="B759" s="1">
        <v>-2.6673769999999999E-2</v>
      </c>
      <c r="C759" s="1">
        <v>-0.50551599999999997</v>
      </c>
      <c r="D759" s="1">
        <v>-2.6670610000000001E-2</v>
      </c>
      <c r="E759" s="1">
        <v>-0.99964430000000004</v>
      </c>
      <c r="F759" s="1">
        <v>-0.51092959999999998</v>
      </c>
      <c r="G759" s="1">
        <v>-1.8745689999999999</v>
      </c>
    </row>
    <row r="760" spans="1:7" x14ac:dyDescent="0.4">
      <c r="A760" s="1">
        <v>7.58</v>
      </c>
      <c r="B760" s="1">
        <v>3.736933E-3</v>
      </c>
      <c r="C760" s="1">
        <v>-0.49061929999999998</v>
      </c>
      <c r="D760" s="1">
        <v>3.7369249999999999E-3</v>
      </c>
      <c r="E760" s="1">
        <v>-0.99999300000000002</v>
      </c>
      <c r="F760" s="1">
        <v>-0.4674353</v>
      </c>
      <c r="G760" s="1">
        <v>-1.882034</v>
      </c>
    </row>
    <row r="761" spans="1:7" x14ac:dyDescent="0.4">
      <c r="A761" s="1">
        <v>7.59</v>
      </c>
      <c r="B761" s="1">
        <v>3.34068E-2</v>
      </c>
      <c r="C761" s="1">
        <v>-0.4741802</v>
      </c>
      <c r="D761" s="1">
        <v>3.3400579999999999E-2</v>
      </c>
      <c r="E761" s="1">
        <v>-0.99944200000000005</v>
      </c>
      <c r="F761" s="1">
        <v>-0.42320869999999999</v>
      </c>
      <c r="G761" s="1">
        <v>-1.8891089999999999</v>
      </c>
    </row>
    <row r="762" spans="1:7" x14ac:dyDescent="0.4">
      <c r="A762" s="1">
        <v>7.6</v>
      </c>
      <c r="B762" s="1">
        <v>6.2295900000000001E-2</v>
      </c>
      <c r="C762" s="1">
        <v>-0.4561944</v>
      </c>
      <c r="D762" s="1">
        <v>6.2255610000000003E-2</v>
      </c>
      <c r="E762" s="1">
        <v>-0.99806019999999995</v>
      </c>
      <c r="F762" s="1">
        <v>-0.37827919999999998</v>
      </c>
      <c r="G762" s="1">
        <v>-1.895796</v>
      </c>
    </row>
    <row r="763" spans="1:7" x14ac:dyDescent="0.4">
      <c r="A763" s="1">
        <v>7.61</v>
      </c>
      <c r="B763" s="1">
        <v>9.0365219999999996E-2</v>
      </c>
      <c r="C763" s="1">
        <v>-0.43666250000000001</v>
      </c>
      <c r="D763" s="1">
        <v>9.0242290000000003E-2</v>
      </c>
      <c r="E763" s="1">
        <v>-0.99591980000000002</v>
      </c>
      <c r="F763" s="1">
        <v>-0.3326752</v>
      </c>
      <c r="G763" s="1">
        <v>-1.902088</v>
      </c>
    </row>
    <row r="764" spans="1:7" x14ac:dyDescent="0.4">
      <c r="A764" s="1">
        <v>7.62</v>
      </c>
      <c r="B764" s="1">
        <v>0.1175764</v>
      </c>
      <c r="C764" s="1">
        <v>-0.41559000000000001</v>
      </c>
      <c r="D764" s="1">
        <v>0.1173057</v>
      </c>
      <c r="E764" s="1">
        <v>-0.99309579999999997</v>
      </c>
      <c r="F764" s="1">
        <v>-0.28642400000000001</v>
      </c>
      <c r="G764" s="1">
        <v>-1.9079740000000001</v>
      </c>
    </row>
    <row r="765" spans="1:7" x14ac:dyDescent="0.4">
      <c r="A765" s="1">
        <v>7.63</v>
      </c>
      <c r="B765" s="1">
        <v>0.14389179999999999</v>
      </c>
      <c r="C765" s="1">
        <v>-0.3929858</v>
      </c>
      <c r="D765" s="1">
        <v>0.14339579999999999</v>
      </c>
      <c r="E765" s="1">
        <v>-0.98966540000000003</v>
      </c>
      <c r="F765" s="1">
        <v>-0.2395526</v>
      </c>
      <c r="G765" s="1">
        <v>-1.913435</v>
      </c>
    </row>
    <row r="766" spans="1:7" x14ac:dyDescent="0.4">
      <c r="A766" s="1">
        <v>7.64</v>
      </c>
      <c r="B766" s="1">
        <v>0.16927410000000001</v>
      </c>
      <c r="C766" s="1">
        <v>-0.36886259999999998</v>
      </c>
      <c r="D766" s="1">
        <v>0.1684669</v>
      </c>
      <c r="E766" s="1">
        <v>-0.98570729999999995</v>
      </c>
      <c r="F766" s="1">
        <v>-0.19208790000000001</v>
      </c>
      <c r="G766" s="1">
        <v>-1.918445</v>
      </c>
    </row>
    <row r="767" spans="1:7" x14ac:dyDescent="0.4">
      <c r="A767" s="1">
        <v>7.65</v>
      </c>
      <c r="B767" s="1">
        <v>0.19368679999999999</v>
      </c>
      <c r="C767" s="1">
        <v>-0.34323530000000002</v>
      </c>
      <c r="D767" s="1">
        <v>0.19247800000000001</v>
      </c>
      <c r="E767" s="1">
        <v>-0.98130130000000004</v>
      </c>
      <c r="F767" s="1">
        <v>-0.1440574</v>
      </c>
      <c r="G767" s="1">
        <v>-1.9229719999999999</v>
      </c>
    </row>
    <row r="768" spans="1:7" x14ac:dyDescent="0.4">
      <c r="A768" s="1">
        <v>7.66</v>
      </c>
      <c r="B768" s="1">
        <v>0.21709410000000001</v>
      </c>
      <c r="C768" s="1">
        <v>-0.3161215</v>
      </c>
      <c r="D768" s="1">
        <v>0.2153928</v>
      </c>
      <c r="E768" s="1">
        <v>-0.97652749999999999</v>
      </c>
      <c r="F768" s="1">
        <v>-9.548972E-2</v>
      </c>
      <c r="G768" s="1">
        <v>-1.926976</v>
      </c>
    </row>
    <row r="769" spans="1:7" x14ac:dyDescent="0.4">
      <c r="A769" s="1">
        <v>7.67</v>
      </c>
      <c r="B769" s="1">
        <v>0.23946139999999999</v>
      </c>
      <c r="C769" s="1">
        <v>-0.28754069999999998</v>
      </c>
      <c r="D769" s="1">
        <v>0.23717940000000001</v>
      </c>
      <c r="E769" s="1">
        <v>-0.97146589999999999</v>
      </c>
      <c r="F769" s="1">
        <v>-4.6415329999999998E-2</v>
      </c>
      <c r="G769" s="1">
        <v>-1.93041</v>
      </c>
    </row>
    <row r="770" spans="1:7" x14ac:dyDescent="0.4">
      <c r="A770" s="1">
        <v>7.68</v>
      </c>
      <c r="B770" s="1">
        <v>0.26075530000000002</v>
      </c>
      <c r="C770" s="1">
        <v>-0.25751410000000002</v>
      </c>
      <c r="D770" s="1">
        <v>0.2578104</v>
      </c>
      <c r="E770" s="1">
        <v>-0.96619549999999998</v>
      </c>
      <c r="F770" s="1">
        <v>3.132915E-3</v>
      </c>
      <c r="G770" s="1">
        <v>-1.933222</v>
      </c>
    </row>
    <row r="771" spans="1:7" x14ac:dyDescent="0.4">
      <c r="A771" s="1">
        <v>7.69</v>
      </c>
      <c r="B771" s="1">
        <v>0.28094429999999998</v>
      </c>
      <c r="C771" s="1">
        <v>-0.22606470000000001</v>
      </c>
      <c r="D771" s="1">
        <v>0.27726309999999998</v>
      </c>
      <c r="E771" s="1">
        <v>-0.96079400000000004</v>
      </c>
      <c r="F771" s="1">
        <v>5.311892E-2</v>
      </c>
      <c r="G771" s="1">
        <v>-1.9353499999999999</v>
      </c>
    </row>
    <row r="772" spans="1:7" x14ac:dyDescent="0.4">
      <c r="A772" s="1">
        <v>7.7</v>
      </c>
      <c r="B772" s="1">
        <v>0.29999930000000002</v>
      </c>
      <c r="C772" s="1">
        <v>-0.193217</v>
      </c>
      <c r="D772" s="1">
        <v>0.29551949999999999</v>
      </c>
      <c r="E772" s="1">
        <v>-0.95533670000000004</v>
      </c>
      <c r="F772" s="1">
        <v>0.1035026</v>
      </c>
      <c r="G772" s="1">
        <v>-1.936728</v>
      </c>
    </row>
    <row r="773" spans="1:7" x14ac:dyDescent="0.4">
      <c r="A773" s="1">
        <v>7.71</v>
      </c>
      <c r="B773" s="1">
        <v>0.31789410000000001</v>
      </c>
      <c r="C773" s="1">
        <v>-0.1589971</v>
      </c>
      <c r="D773" s="1">
        <v>0.31256689999999998</v>
      </c>
      <c r="E773" s="1">
        <v>-0.94989579999999996</v>
      </c>
      <c r="F773" s="1">
        <v>0.15423880000000001</v>
      </c>
      <c r="G773" s="1">
        <v>-1.9372819999999999</v>
      </c>
    </row>
    <row r="774" spans="1:7" x14ac:dyDescent="0.4">
      <c r="A774" s="1">
        <v>7.72</v>
      </c>
      <c r="B774" s="1">
        <v>0.33460620000000002</v>
      </c>
      <c r="C774" s="1">
        <v>-0.1234336</v>
      </c>
      <c r="D774" s="1">
        <v>0.3283972</v>
      </c>
      <c r="E774" s="1">
        <v>-0.94453969999999998</v>
      </c>
      <c r="F774" s="1">
        <v>0.20527680000000001</v>
      </c>
      <c r="G774" s="1">
        <v>-1.936931</v>
      </c>
    </row>
    <row r="775" spans="1:7" x14ac:dyDescent="0.4">
      <c r="A775" s="1">
        <v>7.73</v>
      </c>
      <c r="B775" s="1">
        <v>0.35011759999999997</v>
      </c>
      <c r="C775" s="1">
        <v>-8.6557469999999997E-2</v>
      </c>
      <c r="D775" s="1">
        <v>0.34300829999999999</v>
      </c>
      <c r="E775" s="1">
        <v>-0.93933239999999996</v>
      </c>
      <c r="F775" s="1">
        <v>0.25655889999999998</v>
      </c>
      <c r="G775" s="1">
        <v>-1.935589</v>
      </c>
    </row>
    <row r="776" spans="1:7" x14ac:dyDescent="0.4">
      <c r="A776" s="1">
        <v>7.74</v>
      </c>
      <c r="B776" s="1">
        <v>0.36441630000000003</v>
      </c>
      <c r="C776" s="1">
        <v>-4.8403460000000002E-2</v>
      </c>
      <c r="D776" s="1">
        <v>0.356404</v>
      </c>
      <c r="E776" s="1">
        <v>-0.93433200000000005</v>
      </c>
      <c r="F776" s="1">
        <v>0.3080194</v>
      </c>
      <c r="G776" s="1">
        <v>-1.9331609999999999</v>
      </c>
    </row>
    <row r="777" spans="1:7" x14ac:dyDescent="0.4">
      <c r="A777" s="1">
        <v>7.75</v>
      </c>
      <c r="B777" s="1">
        <v>0.37749690000000002</v>
      </c>
      <c r="C777" s="1">
        <v>-9.0108840000000003E-3</v>
      </c>
      <c r="D777" s="1">
        <v>0.3685947</v>
      </c>
      <c r="E777" s="1">
        <v>-0.92959020000000003</v>
      </c>
      <c r="F777" s="1">
        <v>0.35958400000000001</v>
      </c>
      <c r="G777" s="1">
        <v>-1.9295500000000001</v>
      </c>
    </row>
    <row r="778" spans="1:7" x14ac:dyDescent="0.4">
      <c r="A778" s="1">
        <v>7.76</v>
      </c>
      <c r="B778" s="1">
        <v>0.38936229999999999</v>
      </c>
      <c r="C778" s="1">
        <v>3.1574749999999999E-2</v>
      </c>
      <c r="D778" s="1">
        <v>0.37959850000000001</v>
      </c>
      <c r="E778" s="1">
        <v>-0.92515130000000001</v>
      </c>
      <c r="F778" s="1">
        <v>0.41116799999999998</v>
      </c>
      <c r="G778" s="1">
        <v>-1.9246529999999999</v>
      </c>
    </row>
    <row r="779" spans="1:7" x14ac:dyDescent="0.4">
      <c r="A779" s="1">
        <v>7.77</v>
      </c>
      <c r="B779" s="1">
        <v>0.40002549999999998</v>
      </c>
      <c r="C779" s="1">
        <v>7.3300039999999997E-2</v>
      </c>
      <c r="D779" s="1">
        <v>0.3894418</v>
      </c>
      <c r="E779" s="1">
        <v>-0.92105110000000001</v>
      </c>
      <c r="F779" s="1">
        <v>0.46267619999999998</v>
      </c>
      <c r="G779" s="1">
        <v>-1.918366</v>
      </c>
    </row>
    <row r="780" spans="1:7" x14ac:dyDescent="0.4">
      <c r="A780" s="1">
        <v>7.78</v>
      </c>
      <c r="B780" s="1">
        <v>0.40951070000000001</v>
      </c>
      <c r="C780" s="1">
        <v>0.1161017</v>
      </c>
      <c r="D780" s="1">
        <v>0.39816059999999998</v>
      </c>
      <c r="E780" s="1">
        <v>-0.91731569999999996</v>
      </c>
      <c r="F780" s="1">
        <v>0.5140015</v>
      </c>
      <c r="G780" s="1">
        <v>-1.9105840000000001</v>
      </c>
    </row>
    <row r="781" spans="1:7" x14ac:dyDescent="0.4">
      <c r="A781" s="1">
        <v>7.79</v>
      </c>
      <c r="B781" s="1">
        <v>0.4178557</v>
      </c>
      <c r="C781" s="1">
        <v>0.15990409999999999</v>
      </c>
      <c r="D781" s="1">
        <v>0.40580159999999998</v>
      </c>
      <c r="E781" s="1">
        <v>-0.91396120000000003</v>
      </c>
      <c r="F781" s="1">
        <v>0.56502509999999995</v>
      </c>
      <c r="G781" s="1">
        <v>-1.9012039999999999</v>
      </c>
    </row>
    <row r="782" spans="1:7" x14ac:dyDescent="0.4">
      <c r="A782" s="1">
        <v>7.8</v>
      </c>
      <c r="B782" s="1">
        <v>0.42511270000000001</v>
      </c>
      <c r="C782" s="1">
        <v>0.20461779999999999</v>
      </c>
      <c r="D782" s="1">
        <v>0.4124235</v>
      </c>
      <c r="E782" s="1">
        <v>-0.91099229999999998</v>
      </c>
      <c r="F782" s="1">
        <v>0.61561639999999995</v>
      </c>
      <c r="G782" s="1">
        <v>-1.890131</v>
      </c>
    </row>
    <row r="783" spans="1:7" x14ac:dyDescent="0.4">
      <c r="A783" s="1">
        <v>7.81</v>
      </c>
      <c r="B783" s="1">
        <v>0.43135000000000001</v>
      </c>
      <c r="C783" s="1">
        <v>0.2501369</v>
      </c>
      <c r="D783" s="1">
        <v>0.41809760000000001</v>
      </c>
      <c r="E783" s="1">
        <v>-0.90840209999999999</v>
      </c>
      <c r="F783" s="1">
        <v>0.66563419999999995</v>
      </c>
      <c r="G783" s="1">
        <v>-1.877281</v>
      </c>
    </row>
    <row r="784" spans="1:7" x14ac:dyDescent="0.4">
      <c r="A784" s="1">
        <v>7.82</v>
      </c>
      <c r="B784" s="1">
        <v>0.4366524</v>
      </c>
      <c r="C784" s="1">
        <v>0.29633880000000001</v>
      </c>
      <c r="D784" s="1">
        <v>0.42290830000000001</v>
      </c>
      <c r="E784" s="1">
        <v>-0.90617250000000005</v>
      </c>
      <c r="F784" s="1">
        <v>0.71492889999999998</v>
      </c>
      <c r="G784" s="1">
        <v>-1.8625849999999999</v>
      </c>
    </row>
    <row r="785" spans="1:7" x14ac:dyDescent="0.4">
      <c r="A785" s="1">
        <v>7.83</v>
      </c>
      <c r="B785" s="1">
        <v>0.44112059999999997</v>
      </c>
      <c r="C785" s="1">
        <v>0.34308329999999998</v>
      </c>
      <c r="D785" s="1">
        <v>0.42695309999999997</v>
      </c>
      <c r="E785" s="1">
        <v>-0.90427380000000002</v>
      </c>
      <c r="F785" s="1">
        <v>0.7633453</v>
      </c>
      <c r="G785" s="1">
        <v>-1.845996</v>
      </c>
    </row>
    <row r="786" spans="1:7" x14ac:dyDescent="0.4">
      <c r="A786" s="1">
        <v>7.84</v>
      </c>
      <c r="B786" s="1">
        <v>0.44486989999999998</v>
      </c>
      <c r="C786" s="1">
        <v>0.39021479999999997</v>
      </c>
      <c r="D786" s="1">
        <v>0.43034040000000001</v>
      </c>
      <c r="E786" s="1">
        <v>-0.90266670000000004</v>
      </c>
      <c r="F786" s="1">
        <v>0.81072750000000005</v>
      </c>
      <c r="G786" s="1">
        <v>-1.827494</v>
      </c>
    </row>
    <row r="787" spans="1:7" x14ac:dyDescent="0.4">
      <c r="A787" s="1">
        <v>7.85</v>
      </c>
      <c r="B787" s="1">
        <v>0.44802710000000001</v>
      </c>
      <c r="C787" s="1">
        <v>0.43756489999999998</v>
      </c>
      <c r="D787" s="1">
        <v>0.43318820000000002</v>
      </c>
      <c r="E787" s="1">
        <v>-0.90130350000000004</v>
      </c>
      <c r="F787" s="1">
        <v>0.85692330000000005</v>
      </c>
      <c r="G787" s="1">
        <v>-1.8070900000000001</v>
      </c>
    </row>
    <row r="788" spans="1:7" x14ac:dyDescent="0.4">
      <c r="A788" s="1">
        <v>7.86</v>
      </c>
      <c r="B788" s="1">
        <v>0.45072679999999998</v>
      </c>
      <c r="C788" s="1">
        <v>0.48495690000000002</v>
      </c>
      <c r="D788" s="1">
        <v>0.4356199</v>
      </c>
      <c r="E788" s="1">
        <v>-0.90013069999999995</v>
      </c>
      <c r="F788" s="1">
        <v>0.90179010000000004</v>
      </c>
      <c r="G788" s="1">
        <v>-1.784826</v>
      </c>
    </row>
    <row r="789" spans="1:7" x14ac:dyDescent="0.4">
      <c r="A789" s="1">
        <v>7.87</v>
      </c>
      <c r="B789" s="1">
        <v>0.45310600000000001</v>
      </c>
      <c r="C789" s="1">
        <v>0.53221189999999996</v>
      </c>
      <c r="D789" s="1">
        <v>0.43776019999999999</v>
      </c>
      <c r="E789" s="1">
        <v>-0.8990918</v>
      </c>
      <c r="F789" s="1">
        <v>0.9452007</v>
      </c>
      <c r="G789" s="1">
        <v>-1.7607790000000001</v>
      </c>
    </row>
    <row r="790" spans="1:7" x14ac:dyDescent="0.4">
      <c r="A790" s="1">
        <v>7.88</v>
      </c>
      <c r="B790" s="1">
        <v>0.45529890000000001</v>
      </c>
      <c r="C790" s="1">
        <v>0.57915439999999996</v>
      </c>
      <c r="D790" s="1">
        <v>0.43973079999999998</v>
      </c>
      <c r="E790" s="1">
        <v>-0.89812959999999997</v>
      </c>
      <c r="F790" s="1">
        <v>0.98704720000000001</v>
      </c>
      <c r="G790" s="1">
        <v>-1.735055</v>
      </c>
    </row>
    <row r="791" spans="1:7" x14ac:dyDescent="0.4">
      <c r="A791" s="1">
        <v>7.89</v>
      </c>
      <c r="B791" s="1">
        <v>0.45743200000000001</v>
      </c>
      <c r="C791" s="1">
        <v>0.62561900000000004</v>
      </c>
      <c r="D791" s="1">
        <v>0.44164560000000003</v>
      </c>
      <c r="E791" s="1">
        <v>-0.89718960000000003</v>
      </c>
      <c r="F791" s="1">
        <v>1.027245</v>
      </c>
      <c r="G791" s="1">
        <v>-1.7077899999999999</v>
      </c>
    </row>
    <row r="792" spans="1:7" x14ac:dyDescent="0.4">
      <c r="A792" s="1">
        <v>7.9</v>
      </c>
      <c r="B792" s="1">
        <v>0.45961990000000003</v>
      </c>
      <c r="C792" s="1">
        <v>0.67145480000000002</v>
      </c>
      <c r="D792" s="1">
        <v>0.44360749999999999</v>
      </c>
      <c r="E792" s="1">
        <v>-0.89622120000000005</v>
      </c>
      <c r="F792" s="1">
        <v>1.065733</v>
      </c>
      <c r="G792" s="1">
        <v>-1.6791389999999999</v>
      </c>
    </row>
    <row r="793" spans="1:7" x14ac:dyDescent="0.4">
      <c r="A793" s="1">
        <v>7.91</v>
      </c>
      <c r="B793" s="1">
        <v>0.46196159999999997</v>
      </c>
      <c r="C793" s="1">
        <v>0.71652899999999997</v>
      </c>
      <c r="D793" s="1">
        <v>0.44570490000000001</v>
      </c>
      <c r="E793" s="1">
        <v>-0.89517990000000003</v>
      </c>
      <c r="F793" s="1">
        <v>1.102476</v>
      </c>
      <c r="G793" s="1">
        <v>-1.64927</v>
      </c>
    </row>
    <row r="794" spans="1:7" x14ac:dyDescent="0.4">
      <c r="A794" s="1">
        <v>7.92</v>
      </c>
      <c r="B794" s="1">
        <v>0.46453939999999999</v>
      </c>
      <c r="C794" s="1">
        <v>0.76072930000000005</v>
      </c>
      <c r="D794" s="1">
        <v>0.4480111</v>
      </c>
      <c r="E794" s="1">
        <v>-0.89402800000000004</v>
      </c>
      <c r="F794" s="1">
        <v>1.1374610000000001</v>
      </c>
      <c r="G794" s="1">
        <v>-1.6183609999999999</v>
      </c>
    </row>
    <row r="795" spans="1:7" x14ac:dyDescent="0.4">
      <c r="A795" s="1">
        <v>7.93</v>
      </c>
      <c r="B795" s="1">
        <v>0.46741820000000001</v>
      </c>
      <c r="C795" s="1">
        <v>0.80396339999999999</v>
      </c>
      <c r="D795" s="1">
        <v>0.45058290000000001</v>
      </c>
      <c r="E795" s="1">
        <v>-0.89273460000000004</v>
      </c>
      <c r="F795" s="1">
        <v>1.170695</v>
      </c>
      <c r="G795" s="1">
        <v>-1.5865929999999999</v>
      </c>
    </row>
    <row r="796" spans="1:7" x14ac:dyDescent="0.4">
      <c r="A796" s="1">
        <v>7.94</v>
      </c>
      <c r="B796" s="1">
        <v>0.47064590000000001</v>
      </c>
      <c r="C796" s="1">
        <v>0.84615890000000005</v>
      </c>
      <c r="D796" s="1">
        <v>0.45346209999999998</v>
      </c>
      <c r="E796" s="1">
        <v>-0.89127559999999995</v>
      </c>
      <c r="F796" s="1">
        <v>1.202202</v>
      </c>
      <c r="G796" s="1">
        <v>-1.5541400000000001</v>
      </c>
    </row>
    <row r="797" spans="1:7" x14ac:dyDescent="0.4">
      <c r="A797" s="1">
        <v>7.95</v>
      </c>
      <c r="B797" s="1">
        <v>0.47425509999999999</v>
      </c>
      <c r="C797" s="1">
        <v>0.88726099999999997</v>
      </c>
      <c r="D797" s="1">
        <v>0.45667590000000002</v>
      </c>
      <c r="E797" s="1">
        <v>-0.88963309999999995</v>
      </c>
      <c r="F797" s="1">
        <v>1.232021</v>
      </c>
      <c r="G797" s="1">
        <v>-1.5211710000000001</v>
      </c>
    </row>
    <row r="798" spans="1:7" x14ac:dyDescent="0.4">
      <c r="A798" s="1">
        <v>7.96</v>
      </c>
      <c r="B798" s="1">
        <v>0.47826439999999998</v>
      </c>
      <c r="C798" s="1">
        <v>0.92723040000000001</v>
      </c>
      <c r="D798" s="1">
        <v>0.46023900000000001</v>
      </c>
      <c r="E798" s="1">
        <v>-0.88779509999999995</v>
      </c>
      <c r="F798" s="1">
        <v>1.2602</v>
      </c>
      <c r="G798" s="1">
        <v>-1.4878469999999999</v>
      </c>
    </row>
    <row r="799" spans="1:7" x14ac:dyDescent="0.4">
      <c r="A799" s="1">
        <v>7.97</v>
      </c>
      <c r="B799" s="1">
        <v>0.48268050000000001</v>
      </c>
      <c r="C799" s="1">
        <v>0.96604100000000004</v>
      </c>
      <c r="D799" s="1">
        <v>0.46415509999999999</v>
      </c>
      <c r="E799" s="1">
        <v>-0.88575389999999998</v>
      </c>
      <c r="F799" s="1">
        <v>1.2867960000000001</v>
      </c>
      <c r="G799" s="1">
        <v>-1.454315</v>
      </c>
    </row>
    <row r="800" spans="1:7" x14ac:dyDescent="0.4">
      <c r="A800" s="1">
        <v>7.98</v>
      </c>
      <c r="B800" s="1">
        <v>0.4875003</v>
      </c>
      <c r="C800" s="1">
        <v>1.0036769999999999</v>
      </c>
      <c r="D800" s="1">
        <v>0.46841890000000003</v>
      </c>
      <c r="E800" s="1">
        <v>-0.88350649999999997</v>
      </c>
      <c r="F800" s="1">
        <v>1.311871</v>
      </c>
      <c r="G800" s="1">
        <v>-1.4207110000000001</v>
      </c>
    </row>
    <row r="801" spans="1:7" x14ac:dyDescent="0.4">
      <c r="A801" s="1">
        <v>7.99</v>
      </c>
      <c r="B801" s="1">
        <v>0.4927126</v>
      </c>
      <c r="C801" s="1">
        <v>1.0401320000000001</v>
      </c>
      <c r="D801" s="1">
        <v>0.47301759999999998</v>
      </c>
      <c r="E801" s="1">
        <v>-0.88105299999999998</v>
      </c>
      <c r="F801" s="1">
        <v>1.3354889999999999</v>
      </c>
      <c r="G801" s="1">
        <v>-1.387159</v>
      </c>
    </row>
    <row r="802" spans="1:7" x14ac:dyDescent="0.4">
      <c r="A802" s="1">
        <v>8</v>
      </c>
      <c r="B802" s="1">
        <v>0.49829970000000001</v>
      </c>
      <c r="C802" s="1">
        <v>1.0754060000000001</v>
      </c>
      <c r="D802" s="1">
        <v>0.47793269999999999</v>
      </c>
      <c r="E802" s="1">
        <v>-0.87839639999999997</v>
      </c>
      <c r="F802" s="1">
        <v>1.3577159999999999</v>
      </c>
      <c r="G802" s="1">
        <v>-1.3537710000000001</v>
      </c>
    </row>
    <row r="803" spans="1:7" x14ac:dyDescent="0.4">
      <c r="A803" s="1">
        <v>8.01</v>
      </c>
      <c r="B803" s="1">
        <v>0.50423879999999999</v>
      </c>
      <c r="C803" s="1">
        <v>1.109504</v>
      </c>
      <c r="D803" s="1">
        <v>0.48314109999999999</v>
      </c>
      <c r="E803" s="1">
        <v>-0.8755425</v>
      </c>
      <c r="F803" s="1">
        <v>1.378619</v>
      </c>
      <c r="G803" s="1">
        <v>-1.320648</v>
      </c>
    </row>
    <row r="804" spans="1:7" x14ac:dyDescent="0.4">
      <c r="A804" s="1">
        <v>8.02</v>
      </c>
      <c r="B804" s="1">
        <v>0.51050320000000005</v>
      </c>
      <c r="C804" s="1">
        <v>1.1424350000000001</v>
      </c>
      <c r="D804" s="1">
        <v>0.4886163</v>
      </c>
      <c r="E804" s="1">
        <v>-0.87249869999999996</v>
      </c>
      <c r="F804" s="1">
        <v>1.398264</v>
      </c>
      <c r="G804" s="1">
        <v>-1.2878799999999999</v>
      </c>
    </row>
    <row r="805" spans="1:7" x14ac:dyDescent="0.4">
      <c r="A805" s="1">
        <v>8.0299999999999994</v>
      </c>
      <c r="B805" s="1">
        <v>0.51706339999999995</v>
      </c>
      <c r="C805" s="1">
        <v>1.17421</v>
      </c>
      <c r="D805" s="1">
        <v>0.49432949999999998</v>
      </c>
      <c r="E805" s="1">
        <v>-0.86927460000000001</v>
      </c>
      <c r="F805" s="1">
        <v>1.4167149999999999</v>
      </c>
      <c r="G805" s="1">
        <v>-1.2555460000000001</v>
      </c>
    </row>
    <row r="806" spans="1:7" x14ac:dyDescent="0.4">
      <c r="A806" s="1">
        <v>8.0399999999999991</v>
      </c>
      <c r="B806" s="1">
        <v>0.52388769999999996</v>
      </c>
      <c r="C806" s="1">
        <v>1.204844</v>
      </c>
      <c r="D806" s="1">
        <v>0.50025019999999998</v>
      </c>
      <c r="E806" s="1">
        <v>-0.86588089999999995</v>
      </c>
      <c r="F806" s="1">
        <v>1.434034</v>
      </c>
      <c r="G806" s="1">
        <v>-1.223719</v>
      </c>
    </row>
    <row r="807" spans="1:7" x14ac:dyDescent="0.4">
      <c r="A807" s="1">
        <v>8.0500000000000007</v>
      </c>
      <c r="B807" s="1">
        <v>0.53094339999999995</v>
      </c>
      <c r="C807" s="1">
        <v>1.2343519999999999</v>
      </c>
      <c r="D807" s="1">
        <v>0.50634710000000005</v>
      </c>
      <c r="E807" s="1">
        <v>-0.86232980000000004</v>
      </c>
      <c r="F807" s="1">
        <v>1.4502820000000001</v>
      </c>
      <c r="G807" s="1">
        <v>-1.1924630000000001</v>
      </c>
    </row>
    <row r="808" spans="1:7" x14ac:dyDescent="0.4">
      <c r="A808" s="1">
        <v>8.06</v>
      </c>
      <c r="B808" s="1">
        <v>0.53819649999999997</v>
      </c>
      <c r="C808" s="1">
        <v>1.26275</v>
      </c>
      <c r="D808" s="1">
        <v>0.5125883</v>
      </c>
      <c r="E808" s="1">
        <v>-0.85863449999999997</v>
      </c>
      <c r="F808" s="1">
        <v>1.465516</v>
      </c>
      <c r="G808" s="1">
        <v>-1.161832</v>
      </c>
    </row>
    <row r="809" spans="1:7" x14ac:dyDescent="0.4">
      <c r="A809" s="1">
        <v>8.07</v>
      </c>
      <c r="B809" s="1">
        <v>0.54561289999999996</v>
      </c>
      <c r="C809" s="1">
        <v>1.290055</v>
      </c>
      <c r="D809" s="1">
        <v>0.51894209999999996</v>
      </c>
      <c r="E809" s="1">
        <v>-0.85480940000000005</v>
      </c>
      <c r="F809" s="1">
        <v>1.4797929999999999</v>
      </c>
      <c r="G809" s="1">
        <v>-1.131877</v>
      </c>
    </row>
    <row r="810" spans="1:7" x14ac:dyDescent="0.4">
      <c r="A810" s="1">
        <v>8.08</v>
      </c>
      <c r="B810" s="1">
        <v>0.5531585</v>
      </c>
      <c r="C810" s="1">
        <v>1.3162849999999999</v>
      </c>
      <c r="D810" s="1">
        <v>0.52537730000000005</v>
      </c>
      <c r="E810" s="1">
        <v>-0.8508694</v>
      </c>
      <c r="F810" s="1">
        <v>1.4931639999999999</v>
      </c>
      <c r="G810" s="1">
        <v>-1.1026419999999999</v>
      </c>
    </row>
    <row r="811" spans="1:7" x14ac:dyDescent="0.4">
      <c r="A811" s="1">
        <v>8.09</v>
      </c>
      <c r="B811" s="1">
        <v>0.5607993</v>
      </c>
      <c r="C811" s="1">
        <v>1.3414569999999999</v>
      </c>
      <c r="D811" s="1">
        <v>0.53186319999999998</v>
      </c>
      <c r="E811" s="1">
        <v>-0.84683030000000004</v>
      </c>
      <c r="F811" s="1">
        <v>1.5056799999999999</v>
      </c>
      <c r="G811" s="1">
        <v>-1.074165</v>
      </c>
    </row>
    <row r="812" spans="1:7" x14ac:dyDescent="0.4">
      <c r="A812" s="1">
        <v>8.1</v>
      </c>
      <c r="B812" s="1">
        <v>0.56850179999999995</v>
      </c>
      <c r="C812" s="1">
        <v>1.365588</v>
      </c>
      <c r="D812" s="1">
        <v>0.53837009999999996</v>
      </c>
      <c r="E812" s="1">
        <v>-0.84270849999999997</v>
      </c>
      <c r="F812" s="1">
        <v>1.5173890000000001</v>
      </c>
      <c r="G812" s="1">
        <v>-1.0464800000000001</v>
      </c>
    </row>
    <row r="813" spans="1:7" x14ac:dyDescent="0.4">
      <c r="A813" s="1">
        <v>8.11</v>
      </c>
      <c r="B813" s="1">
        <v>0.5762332</v>
      </c>
      <c r="C813" s="1">
        <v>1.3886959999999999</v>
      </c>
      <c r="D813" s="1">
        <v>0.5448693</v>
      </c>
      <c r="E813" s="1">
        <v>-0.83852099999999996</v>
      </c>
      <c r="F813" s="1">
        <v>1.528335</v>
      </c>
      <c r="G813" s="1">
        <v>-1.019617</v>
      </c>
    </row>
    <row r="814" spans="1:7" x14ac:dyDescent="0.4">
      <c r="A814" s="1">
        <v>8.1199999999999992</v>
      </c>
      <c r="B814" s="1">
        <v>0.58396150000000002</v>
      </c>
      <c r="C814" s="1">
        <v>1.410798</v>
      </c>
      <c r="D814" s="1">
        <v>0.55133330000000003</v>
      </c>
      <c r="E814" s="1">
        <v>-0.8342851</v>
      </c>
      <c r="F814" s="1">
        <v>1.5385610000000001</v>
      </c>
      <c r="G814" s="1">
        <v>-0.99360190000000004</v>
      </c>
    </row>
    <row r="815" spans="1:7" x14ac:dyDescent="0.4">
      <c r="A815" s="1">
        <v>8.1300000000000008</v>
      </c>
      <c r="B815" s="1">
        <v>0.59165570000000001</v>
      </c>
      <c r="C815" s="1">
        <v>1.43191</v>
      </c>
      <c r="D815" s="1">
        <v>0.55773609999999996</v>
      </c>
      <c r="E815" s="1">
        <v>-0.83001829999999999</v>
      </c>
      <c r="F815" s="1">
        <v>1.5481069999999999</v>
      </c>
      <c r="G815" s="1">
        <v>-0.96845829999999999</v>
      </c>
    </row>
    <row r="816" spans="1:7" x14ac:dyDescent="0.4">
      <c r="A816" s="1">
        <v>8.14</v>
      </c>
      <c r="B816" s="1">
        <v>0.59928570000000003</v>
      </c>
      <c r="C816" s="1">
        <v>1.452051</v>
      </c>
      <c r="D816" s="1">
        <v>0.56405280000000002</v>
      </c>
      <c r="E816" s="1">
        <v>-0.82573870000000005</v>
      </c>
      <c r="F816" s="1">
        <v>1.5570109999999999</v>
      </c>
      <c r="G816" s="1">
        <v>-0.94420559999999998</v>
      </c>
    </row>
    <row r="817" spans="1:7" x14ac:dyDescent="0.4">
      <c r="A817" s="1">
        <v>8.15</v>
      </c>
      <c r="B817" s="1">
        <v>0.60682250000000004</v>
      </c>
      <c r="C817" s="1">
        <v>1.4712350000000001</v>
      </c>
      <c r="D817" s="1">
        <v>0.57026019999999999</v>
      </c>
      <c r="E817" s="1">
        <v>-0.82146410000000003</v>
      </c>
      <c r="F817" s="1">
        <v>1.5653079999999999</v>
      </c>
      <c r="G817" s="1">
        <v>-0.9208615</v>
      </c>
    </row>
    <row r="818" spans="1:7" x14ac:dyDescent="0.4">
      <c r="A818" s="1">
        <v>8.16</v>
      </c>
      <c r="B818" s="1">
        <v>0.61423830000000001</v>
      </c>
      <c r="C818" s="1">
        <v>1.489479</v>
      </c>
      <c r="D818" s="1">
        <v>0.57633619999999997</v>
      </c>
      <c r="E818" s="1">
        <v>-0.81721270000000001</v>
      </c>
      <c r="F818" s="1">
        <v>1.573032</v>
      </c>
      <c r="G818" s="1">
        <v>-0.89844080000000004</v>
      </c>
    </row>
    <row r="819" spans="1:7" x14ac:dyDescent="0.4">
      <c r="A819" s="1">
        <v>8.17</v>
      </c>
      <c r="B819" s="1">
        <v>0.62150620000000001</v>
      </c>
      <c r="C819" s="1">
        <v>1.5067980000000001</v>
      </c>
      <c r="D819" s="1">
        <v>0.58226040000000001</v>
      </c>
      <c r="E819" s="1">
        <v>-0.81300240000000001</v>
      </c>
      <c r="F819" s="1">
        <v>1.5802130000000001</v>
      </c>
      <c r="G819" s="1">
        <v>-0.87695690000000004</v>
      </c>
    </row>
    <row r="820" spans="1:7" x14ac:dyDescent="0.4">
      <c r="A820" s="1">
        <v>8.18</v>
      </c>
      <c r="B820" s="1">
        <v>0.62860090000000002</v>
      </c>
      <c r="C820" s="1">
        <v>1.5232079999999999</v>
      </c>
      <c r="D820" s="1">
        <v>0.58801369999999997</v>
      </c>
      <c r="E820" s="1">
        <v>-0.80885099999999999</v>
      </c>
      <c r="F820" s="1">
        <v>1.5868819999999999</v>
      </c>
      <c r="G820" s="1">
        <v>-0.85642090000000004</v>
      </c>
    </row>
    <row r="821" spans="1:7" x14ac:dyDescent="0.4">
      <c r="A821" s="1">
        <v>8.19</v>
      </c>
      <c r="B821" s="1">
        <v>0.63549820000000001</v>
      </c>
      <c r="C821" s="1">
        <v>1.538724</v>
      </c>
      <c r="D821" s="1">
        <v>0.59357850000000001</v>
      </c>
      <c r="E821" s="1">
        <v>-0.80477609999999999</v>
      </c>
      <c r="F821" s="1">
        <v>1.593064</v>
      </c>
      <c r="G821" s="1">
        <v>-0.83684270000000005</v>
      </c>
    </row>
    <row r="822" spans="1:7" x14ac:dyDescent="0.4">
      <c r="A822" s="1">
        <v>8.1999999999999993</v>
      </c>
      <c r="B822" s="1">
        <v>0.64217480000000005</v>
      </c>
      <c r="C822" s="1">
        <v>1.5533600000000001</v>
      </c>
      <c r="D822" s="1">
        <v>0.59893839999999998</v>
      </c>
      <c r="E822" s="1">
        <v>-0.80079509999999998</v>
      </c>
      <c r="F822" s="1">
        <v>1.598786</v>
      </c>
      <c r="G822" s="1">
        <v>-0.81823069999999998</v>
      </c>
    </row>
    <row r="823" spans="1:7" x14ac:dyDescent="0.4">
      <c r="A823" s="1">
        <v>8.2100000000000009</v>
      </c>
      <c r="B823" s="1">
        <v>0.64860910000000005</v>
      </c>
      <c r="C823" s="1">
        <v>1.567129</v>
      </c>
      <c r="D823" s="1">
        <v>0.60407860000000002</v>
      </c>
      <c r="E823" s="1">
        <v>-0.79692479999999999</v>
      </c>
      <c r="F823" s="1">
        <v>1.6040719999999999</v>
      </c>
      <c r="G823" s="1">
        <v>-0.80059190000000002</v>
      </c>
    </row>
    <row r="824" spans="1:7" x14ac:dyDescent="0.4">
      <c r="A824" s="1">
        <v>8.2200000000000006</v>
      </c>
      <c r="B824" s="1">
        <v>0.65478049999999999</v>
      </c>
      <c r="C824" s="1">
        <v>1.5800460000000001</v>
      </c>
      <c r="D824" s="1">
        <v>0.6089852</v>
      </c>
      <c r="E824" s="1">
        <v>-0.79318160000000004</v>
      </c>
      <c r="F824" s="1">
        <v>1.6089420000000001</v>
      </c>
      <c r="G824" s="1">
        <v>-0.78393259999999998</v>
      </c>
    </row>
    <row r="825" spans="1:7" x14ac:dyDescent="0.4">
      <c r="A825" s="1">
        <v>8.23</v>
      </c>
      <c r="B825" s="1">
        <v>0.66066970000000003</v>
      </c>
      <c r="C825" s="1">
        <v>1.592122</v>
      </c>
      <c r="D825" s="1">
        <v>0.61364569999999996</v>
      </c>
      <c r="E825" s="1">
        <v>-0.78958150000000005</v>
      </c>
      <c r="F825" s="1">
        <v>1.613418</v>
      </c>
      <c r="G825" s="1">
        <v>-0.76825779999999999</v>
      </c>
    </row>
    <row r="826" spans="1:7" x14ac:dyDescent="0.4">
      <c r="A826" s="1">
        <v>8.24</v>
      </c>
      <c r="B826" s="1">
        <v>0.66625849999999998</v>
      </c>
      <c r="C826" s="1">
        <v>1.60337</v>
      </c>
      <c r="D826" s="1">
        <v>0.61804899999999996</v>
      </c>
      <c r="E826" s="1">
        <v>-0.78613960000000005</v>
      </c>
      <c r="F826" s="1">
        <v>1.6175189999999999</v>
      </c>
      <c r="G826" s="1">
        <v>-0.75357200000000002</v>
      </c>
    </row>
    <row r="827" spans="1:7" x14ac:dyDescent="0.4">
      <c r="A827" s="1">
        <v>8.25</v>
      </c>
      <c r="B827" s="1">
        <v>0.67153019999999997</v>
      </c>
      <c r="C827" s="1">
        <v>1.613801</v>
      </c>
      <c r="D827" s="1">
        <v>0.62218470000000003</v>
      </c>
      <c r="E827" s="1">
        <v>-0.78287050000000002</v>
      </c>
      <c r="F827" s="1">
        <v>1.6212599999999999</v>
      </c>
      <c r="G827" s="1">
        <v>-0.73987879999999995</v>
      </c>
    </row>
    <row r="828" spans="1:7" x14ac:dyDescent="0.4">
      <c r="A828" s="1">
        <v>8.26</v>
      </c>
      <c r="B828" s="1">
        <v>0.67646899999999999</v>
      </c>
      <c r="C828" s="1">
        <v>1.623427</v>
      </c>
      <c r="D828" s="1">
        <v>0.62604349999999998</v>
      </c>
      <c r="E828" s="1">
        <v>-0.77978809999999998</v>
      </c>
      <c r="F828" s="1">
        <v>1.6246590000000001</v>
      </c>
      <c r="G828" s="1">
        <v>-0.72718130000000003</v>
      </c>
    </row>
    <row r="829" spans="1:7" x14ac:dyDescent="0.4">
      <c r="A829" s="1">
        <v>8.27</v>
      </c>
      <c r="B829" s="1">
        <v>0.68106069999999996</v>
      </c>
      <c r="C829" s="1">
        <v>1.632258</v>
      </c>
      <c r="D829" s="1">
        <v>0.62961739999999999</v>
      </c>
      <c r="E829" s="1">
        <v>-0.77690530000000002</v>
      </c>
      <c r="F829" s="1">
        <v>1.627729</v>
      </c>
      <c r="G829" s="1">
        <v>-0.71548210000000001</v>
      </c>
    </row>
    <row r="830" spans="1:7" x14ac:dyDescent="0.4">
      <c r="A830" s="1">
        <v>8.2799999999999994</v>
      </c>
      <c r="B830" s="1">
        <v>0.68529180000000001</v>
      </c>
      <c r="C830" s="1">
        <v>1.6403030000000001</v>
      </c>
      <c r="D830" s="1">
        <v>0.63289899999999999</v>
      </c>
      <c r="E830" s="1">
        <v>-0.77423439999999999</v>
      </c>
      <c r="F830" s="1">
        <v>1.630484</v>
      </c>
      <c r="G830" s="1">
        <v>-0.70478320000000005</v>
      </c>
    </row>
    <row r="831" spans="1:7" x14ac:dyDescent="0.4">
      <c r="A831" s="1">
        <v>8.2899999999999991</v>
      </c>
      <c r="B831" s="1">
        <v>0.68915040000000005</v>
      </c>
      <c r="C831" s="1">
        <v>1.647572</v>
      </c>
      <c r="D831" s="1">
        <v>0.63588169999999999</v>
      </c>
      <c r="E831" s="1">
        <v>-0.77178650000000004</v>
      </c>
      <c r="F831" s="1">
        <v>1.6329359999999999</v>
      </c>
      <c r="G831" s="1">
        <v>-0.69508639999999999</v>
      </c>
    </row>
    <row r="832" spans="1:7" x14ac:dyDescent="0.4">
      <c r="A832" s="1">
        <v>8.3000000000000007</v>
      </c>
      <c r="B832" s="1">
        <v>0.69262559999999995</v>
      </c>
      <c r="C832" s="1">
        <v>1.6540710000000001</v>
      </c>
      <c r="D832" s="1">
        <v>0.63856000000000002</v>
      </c>
      <c r="E832" s="1">
        <v>-0.76957200000000003</v>
      </c>
      <c r="F832" s="1">
        <v>1.635095</v>
      </c>
      <c r="G832" s="1">
        <v>-0.68639320000000004</v>
      </c>
    </row>
    <row r="833" spans="1:7" x14ac:dyDescent="0.4">
      <c r="A833" s="1">
        <v>8.31</v>
      </c>
      <c r="B833" s="1">
        <v>0.69570779999999999</v>
      </c>
      <c r="C833" s="1">
        <v>1.65981</v>
      </c>
      <c r="D833" s="1">
        <v>0.64092890000000002</v>
      </c>
      <c r="E833" s="1">
        <v>-0.76760030000000001</v>
      </c>
      <c r="F833" s="1">
        <v>1.63697</v>
      </c>
      <c r="G833" s="1">
        <v>-0.67870450000000004</v>
      </c>
    </row>
    <row r="834" spans="1:7" x14ac:dyDescent="0.4">
      <c r="A834" s="1">
        <v>8.32</v>
      </c>
      <c r="B834" s="1">
        <v>0.69838820000000001</v>
      </c>
      <c r="C834" s="1">
        <v>1.664793</v>
      </c>
      <c r="D834" s="1">
        <v>0.64298409999999995</v>
      </c>
      <c r="E834" s="1">
        <v>-0.76587950000000005</v>
      </c>
      <c r="F834" s="1">
        <v>1.6385700000000001</v>
      </c>
      <c r="G834" s="1">
        <v>-0.67202139999999999</v>
      </c>
    </row>
    <row r="835" spans="1:7" x14ac:dyDescent="0.4">
      <c r="A835" s="1">
        <v>8.33</v>
      </c>
      <c r="B835" s="1">
        <v>0.70065960000000005</v>
      </c>
      <c r="C835" s="1">
        <v>1.669027</v>
      </c>
      <c r="D835" s="1">
        <v>0.64472200000000002</v>
      </c>
      <c r="E835" s="1">
        <v>-0.76441709999999996</v>
      </c>
      <c r="F835" s="1">
        <v>1.6399010000000001</v>
      </c>
      <c r="G835" s="1">
        <v>-0.66634459999999995</v>
      </c>
    </row>
    <row r="836" spans="1:7" x14ac:dyDescent="0.4">
      <c r="A836" s="1">
        <v>8.34</v>
      </c>
      <c r="B836" s="1">
        <v>0.70251569999999997</v>
      </c>
      <c r="C836" s="1">
        <v>1.6725159999999999</v>
      </c>
      <c r="D836" s="1">
        <v>0.64613969999999998</v>
      </c>
      <c r="E836" s="1">
        <v>-0.76321910000000004</v>
      </c>
      <c r="F836" s="1">
        <v>1.640971</v>
      </c>
      <c r="G836" s="1">
        <v>-0.6616746</v>
      </c>
    </row>
    <row r="837" spans="1:7" x14ac:dyDescent="0.4">
      <c r="A837" s="1">
        <v>8.35</v>
      </c>
      <c r="B837" s="1">
        <v>0.70395129999999995</v>
      </c>
      <c r="C837" s="1">
        <v>1.675265</v>
      </c>
      <c r="D837" s="1">
        <v>0.64723470000000005</v>
      </c>
      <c r="E837" s="1">
        <v>-0.76229080000000005</v>
      </c>
      <c r="F837" s="1">
        <v>1.641783</v>
      </c>
      <c r="G837" s="1">
        <v>-0.65801189999999998</v>
      </c>
    </row>
    <row r="838" spans="1:7" x14ac:dyDescent="0.4">
      <c r="A838" s="1">
        <v>8.36</v>
      </c>
      <c r="B838" s="1">
        <v>0.70496230000000004</v>
      </c>
      <c r="C838" s="1">
        <v>1.6772769999999999</v>
      </c>
      <c r="D838" s="1">
        <v>0.6480051</v>
      </c>
      <c r="E838" s="1">
        <v>-0.76163599999999998</v>
      </c>
      <c r="F838" s="1">
        <v>1.6423410000000001</v>
      </c>
      <c r="G838" s="1">
        <v>-0.65535670000000001</v>
      </c>
    </row>
    <row r="839" spans="1:7" x14ac:dyDescent="0.4">
      <c r="A839" s="1">
        <v>8.3699999999999992</v>
      </c>
      <c r="B839" s="1">
        <v>0.70554600000000001</v>
      </c>
      <c r="C839" s="1">
        <v>1.678553</v>
      </c>
      <c r="D839" s="1">
        <v>0.64844959999999996</v>
      </c>
      <c r="E839" s="1">
        <v>-0.76125759999999998</v>
      </c>
      <c r="F839" s="1">
        <v>1.642649</v>
      </c>
      <c r="G839" s="1">
        <v>-0.65370930000000005</v>
      </c>
    </row>
    <row r="840" spans="1:7" x14ac:dyDescent="0.4">
      <c r="A840" s="1">
        <v>8.3800000000000008</v>
      </c>
      <c r="B840" s="1">
        <v>0.70570049999999995</v>
      </c>
      <c r="C840" s="1">
        <v>1.6790959999999999</v>
      </c>
      <c r="D840" s="1">
        <v>0.64856720000000001</v>
      </c>
      <c r="E840" s="1">
        <v>-0.76115739999999998</v>
      </c>
      <c r="F840" s="1">
        <v>1.642709</v>
      </c>
      <c r="G840" s="1">
        <v>-0.65306969999999998</v>
      </c>
    </row>
    <row r="841" spans="1:7" x14ac:dyDescent="0.4">
      <c r="A841" s="1">
        <v>8.39</v>
      </c>
      <c r="B841" s="1">
        <v>0.70542510000000003</v>
      </c>
      <c r="C841" s="1">
        <v>1.6789050000000001</v>
      </c>
      <c r="D841" s="1">
        <v>0.64835750000000003</v>
      </c>
      <c r="E841" s="1">
        <v>-0.76133600000000001</v>
      </c>
      <c r="F841" s="1">
        <v>1.64252</v>
      </c>
      <c r="G841" s="1">
        <v>-0.65343819999999997</v>
      </c>
    </row>
    <row r="842" spans="1:7" x14ac:dyDescent="0.4">
      <c r="A842" s="1">
        <v>8.4</v>
      </c>
      <c r="B842" s="1">
        <v>0.70472029999999997</v>
      </c>
      <c r="C842" s="1">
        <v>1.67798</v>
      </c>
      <c r="D842" s="1">
        <v>0.64782079999999997</v>
      </c>
      <c r="E842" s="1">
        <v>-0.76179280000000005</v>
      </c>
      <c r="F842" s="1">
        <v>1.642082</v>
      </c>
      <c r="G842" s="1">
        <v>-0.65481460000000002</v>
      </c>
    </row>
    <row r="843" spans="1:7" x14ac:dyDescent="0.4">
      <c r="A843" s="1">
        <v>8.41</v>
      </c>
      <c r="B843" s="1">
        <v>0.70358759999999998</v>
      </c>
      <c r="C843" s="1">
        <v>1.6763189999999999</v>
      </c>
      <c r="D843" s="1">
        <v>0.64695740000000002</v>
      </c>
      <c r="E843" s="1">
        <v>-0.76252609999999998</v>
      </c>
      <c r="F843" s="1">
        <v>1.6413949999999999</v>
      </c>
      <c r="G843" s="1">
        <v>-0.65719879999999997</v>
      </c>
    </row>
    <row r="844" spans="1:7" x14ac:dyDescent="0.4">
      <c r="A844" s="1">
        <v>8.42</v>
      </c>
      <c r="B844" s="1">
        <v>0.70202960000000003</v>
      </c>
      <c r="C844" s="1">
        <v>1.673921</v>
      </c>
      <c r="D844" s="1">
        <v>0.64576869999999997</v>
      </c>
      <c r="E844" s="1">
        <v>-0.76353309999999996</v>
      </c>
      <c r="F844" s="1">
        <v>1.6404559999999999</v>
      </c>
      <c r="G844" s="1">
        <v>-0.66059069999999998</v>
      </c>
    </row>
    <row r="845" spans="1:7" x14ac:dyDescent="0.4">
      <c r="A845" s="1">
        <v>8.43</v>
      </c>
      <c r="B845" s="1">
        <v>0.70005019999999996</v>
      </c>
      <c r="C845" s="1">
        <v>1.6707829999999999</v>
      </c>
      <c r="D845" s="1">
        <v>0.6442561</v>
      </c>
      <c r="E845" s="1">
        <v>-0.76480979999999998</v>
      </c>
      <c r="F845" s="1">
        <v>1.639262</v>
      </c>
      <c r="G845" s="1">
        <v>-0.66499010000000003</v>
      </c>
    </row>
    <row r="846" spans="1:7" x14ac:dyDescent="0.4">
      <c r="A846" s="1">
        <v>8.44</v>
      </c>
      <c r="B846" s="1">
        <v>0.69765429999999995</v>
      </c>
      <c r="C846" s="1">
        <v>1.6668989999999999</v>
      </c>
      <c r="D846" s="1">
        <v>0.64242180000000004</v>
      </c>
      <c r="E846" s="1">
        <v>-0.76635129999999996</v>
      </c>
      <c r="F846" s="1">
        <v>1.637807</v>
      </c>
      <c r="G846" s="1">
        <v>-0.6703964</v>
      </c>
    </row>
    <row r="847" spans="1:7" x14ac:dyDescent="0.4">
      <c r="A847" s="1">
        <v>8.4499999999999993</v>
      </c>
      <c r="B847" s="1">
        <v>0.69484780000000002</v>
      </c>
      <c r="C847" s="1">
        <v>1.662266</v>
      </c>
      <c r="D847" s="1">
        <v>0.64026850000000002</v>
      </c>
      <c r="E847" s="1">
        <v>-0.76815120000000003</v>
      </c>
      <c r="F847" s="1">
        <v>1.636088</v>
      </c>
      <c r="G847" s="1">
        <v>-0.67680929999999995</v>
      </c>
    </row>
    <row r="848" spans="1:7" x14ac:dyDescent="0.4">
      <c r="A848" s="1">
        <v>8.4600000000000009</v>
      </c>
      <c r="B848" s="1">
        <v>0.69163799999999998</v>
      </c>
      <c r="C848" s="1">
        <v>1.6568769999999999</v>
      </c>
      <c r="D848" s="1">
        <v>0.63779960000000002</v>
      </c>
      <c r="E848" s="1">
        <v>-0.77020239999999995</v>
      </c>
      <c r="F848" s="1">
        <v>1.6340969999999999</v>
      </c>
      <c r="G848" s="1">
        <v>-0.68422810000000001</v>
      </c>
    </row>
    <row r="849" spans="1:7" x14ac:dyDescent="0.4">
      <c r="A849" s="1">
        <v>8.4700000000000006</v>
      </c>
      <c r="B849" s="1">
        <v>0.68803309999999995</v>
      </c>
      <c r="C849" s="1">
        <v>1.6507259999999999</v>
      </c>
      <c r="D849" s="1">
        <v>0.635019</v>
      </c>
      <c r="E849" s="1">
        <v>-0.77249650000000003</v>
      </c>
      <c r="F849" s="1">
        <v>1.631826</v>
      </c>
      <c r="G849" s="1">
        <v>-0.69265200000000005</v>
      </c>
    </row>
    <row r="850" spans="1:7" x14ac:dyDescent="0.4">
      <c r="A850" s="1">
        <v>8.48</v>
      </c>
      <c r="B850" s="1">
        <v>0.6840427</v>
      </c>
      <c r="C850" s="1">
        <v>1.643805</v>
      </c>
      <c r="D850" s="1">
        <v>0.63193140000000003</v>
      </c>
      <c r="E850" s="1">
        <v>-0.7750243</v>
      </c>
      <c r="F850" s="1">
        <v>1.629267</v>
      </c>
      <c r="G850" s="1">
        <v>-0.70208000000000004</v>
      </c>
    </row>
    <row r="851" spans="1:7" x14ac:dyDescent="0.4">
      <c r="A851" s="1">
        <v>8.49</v>
      </c>
      <c r="B851" s="1">
        <v>0.67967739999999999</v>
      </c>
      <c r="C851" s="1">
        <v>1.6361079999999999</v>
      </c>
      <c r="D851" s="1">
        <v>0.62854220000000005</v>
      </c>
      <c r="E851" s="1">
        <v>-0.77777549999999995</v>
      </c>
      <c r="F851" s="1">
        <v>1.6264099999999999</v>
      </c>
      <c r="G851" s="1">
        <v>-0.7125108</v>
      </c>
    </row>
    <row r="852" spans="1:7" x14ac:dyDescent="0.4">
      <c r="A852" s="1">
        <v>8.5</v>
      </c>
      <c r="B852" s="1">
        <v>0.67494900000000002</v>
      </c>
      <c r="C852" s="1">
        <v>1.627623</v>
      </c>
      <c r="D852" s="1">
        <v>0.62485749999999995</v>
      </c>
      <c r="E852" s="1">
        <v>-0.78073879999999996</v>
      </c>
      <c r="F852" s="1">
        <v>1.623243</v>
      </c>
      <c r="G852" s="1">
        <v>-0.72394270000000005</v>
      </c>
    </row>
    <row r="853" spans="1:7" x14ac:dyDescent="0.4">
      <c r="A853" s="1">
        <v>8.51</v>
      </c>
      <c r="B853" s="1">
        <v>0.66987050000000004</v>
      </c>
      <c r="C853" s="1">
        <v>1.6183419999999999</v>
      </c>
      <c r="D853" s="1">
        <v>0.62088449999999995</v>
      </c>
      <c r="E853" s="1">
        <v>-0.78390210000000005</v>
      </c>
      <c r="F853" s="1">
        <v>1.6197539999999999</v>
      </c>
      <c r="G853" s="1">
        <v>-0.73637399999999997</v>
      </c>
    </row>
    <row r="854" spans="1:7" x14ac:dyDescent="0.4">
      <c r="A854" s="1">
        <v>8.52</v>
      </c>
      <c r="B854" s="1">
        <v>0.66445620000000005</v>
      </c>
      <c r="C854" s="1">
        <v>1.608255</v>
      </c>
      <c r="D854" s="1">
        <v>0.61663109999999999</v>
      </c>
      <c r="E854" s="1">
        <v>-0.78725219999999996</v>
      </c>
      <c r="F854" s="1">
        <v>1.6159300000000001</v>
      </c>
      <c r="G854" s="1">
        <v>-0.74980219999999997</v>
      </c>
    </row>
    <row r="855" spans="1:7" x14ac:dyDescent="0.4">
      <c r="A855" s="1">
        <v>8.5299999999999994</v>
      </c>
      <c r="B855" s="1">
        <v>0.65872149999999996</v>
      </c>
      <c r="C855" s="1">
        <v>1.59735</v>
      </c>
      <c r="D855" s="1">
        <v>0.61210629999999999</v>
      </c>
      <c r="E855" s="1">
        <v>-0.79077549999999996</v>
      </c>
      <c r="F855" s="1">
        <v>1.6117539999999999</v>
      </c>
      <c r="G855" s="1">
        <v>-0.76422440000000003</v>
      </c>
    </row>
    <row r="856" spans="1:7" x14ac:dyDescent="0.4">
      <c r="A856" s="1">
        <v>8.5399999999999991</v>
      </c>
      <c r="B856" s="1">
        <v>0.65268300000000001</v>
      </c>
      <c r="C856" s="1">
        <v>1.5856170000000001</v>
      </c>
      <c r="D856" s="1">
        <v>0.60732010000000003</v>
      </c>
      <c r="E856" s="1">
        <v>-0.79445719999999997</v>
      </c>
      <c r="F856" s="1">
        <v>1.60721</v>
      </c>
      <c r="G856" s="1">
        <v>-0.77963740000000004</v>
      </c>
    </row>
    <row r="857" spans="1:7" x14ac:dyDescent="0.4">
      <c r="A857" s="1">
        <v>8.5500000000000007</v>
      </c>
      <c r="B857" s="1">
        <v>0.64635860000000001</v>
      </c>
      <c r="C857" s="1">
        <v>1.5730409999999999</v>
      </c>
      <c r="D857" s="1">
        <v>0.60228349999999997</v>
      </c>
      <c r="E857" s="1">
        <v>-0.79828220000000005</v>
      </c>
      <c r="F857" s="1">
        <v>1.6022810000000001</v>
      </c>
      <c r="G857" s="1">
        <v>-0.79603710000000005</v>
      </c>
    </row>
    <row r="858" spans="1:7" x14ac:dyDescent="0.4">
      <c r="A858" s="1">
        <v>8.56</v>
      </c>
      <c r="B858" s="1">
        <v>0.63976750000000004</v>
      </c>
      <c r="C858" s="1">
        <v>1.559612</v>
      </c>
      <c r="D858" s="1">
        <v>0.59700900000000001</v>
      </c>
      <c r="E858" s="1">
        <v>-0.80223460000000002</v>
      </c>
      <c r="F858" s="1">
        <v>1.596946</v>
      </c>
      <c r="G858" s="1">
        <v>-0.81341859999999999</v>
      </c>
    </row>
    <row r="859" spans="1:7" x14ac:dyDescent="0.4">
      <c r="A859" s="1">
        <v>8.57</v>
      </c>
      <c r="B859" s="1">
        <v>0.6329302</v>
      </c>
      <c r="C859" s="1">
        <v>1.545315</v>
      </c>
      <c r="D859" s="1">
        <v>0.59150990000000003</v>
      </c>
      <c r="E859" s="1">
        <v>-0.80629779999999995</v>
      </c>
      <c r="F859" s="1">
        <v>1.5911850000000001</v>
      </c>
      <c r="G859" s="1">
        <v>-0.83177619999999997</v>
      </c>
    </row>
    <row r="860" spans="1:7" x14ac:dyDescent="0.4">
      <c r="A860" s="1">
        <v>8.58</v>
      </c>
      <c r="B860" s="1">
        <v>0.62586810000000004</v>
      </c>
      <c r="C860" s="1">
        <v>1.5301370000000001</v>
      </c>
      <c r="D860" s="1">
        <v>0.58580109999999996</v>
      </c>
      <c r="E860" s="1">
        <v>-0.81045489999999998</v>
      </c>
      <c r="F860" s="1">
        <v>1.584975</v>
      </c>
      <c r="G860" s="1">
        <v>-0.85110330000000001</v>
      </c>
    </row>
    <row r="861" spans="1:7" x14ac:dyDescent="0.4">
      <c r="A861" s="1">
        <v>8.59</v>
      </c>
      <c r="B861" s="1">
        <v>0.61860440000000005</v>
      </c>
      <c r="C861" s="1">
        <v>1.514062</v>
      </c>
      <c r="D861" s="1">
        <v>0.57989869999999999</v>
      </c>
      <c r="E861" s="1">
        <v>-0.81468859999999999</v>
      </c>
      <c r="F861" s="1">
        <v>1.57829</v>
      </c>
      <c r="G861" s="1">
        <v>-0.87139200000000006</v>
      </c>
    </row>
    <row r="862" spans="1:7" x14ac:dyDescent="0.4">
      <c r="A862" s="1">
        <v>8.6</v>
      </c>
      <c r="B862" s="1">
        <v>0.61116309999999996</v>
      </c>
      <c r="C862" s="1">
        <v>1.4970779999999999</v>
      </c>
      <c r="D862" s="1">
        <v>0.57382040000000001</v>
      </c>
      <c r="E862" s="1">
        <v>-0.81898119999999996</v>
      </c>
      <c r="F862" s="1">
        <v>1.5711040000000001</v>
      </c>
      <c r="G862" s="1">
        <v>-0.89263309999999996</v>
      </c>
    </row>
    <row r="863" spans="1:7" x14ac:dyDescent="0.4">
      <c r="A863" s="1">
        <v>8.61</v>
      </c>
      <c r="B863" s="1">
        <v>0.60356969999999999</v>
      </c>
      <c r="C863" s="1">
        <v>1.4791669999999999</v>
      </c>
      <c r="D863" s="1">
        <v>0.56758509999999995</v>
      </c>
      <c r="E863" s="1">
        <v>-0.82331480000000001</v>
      </c>
      <c r="F863" s="1">
        <v>1.5633900000000001</v>
      </c>
      <c r="G863" s="1">
        <v>-0.91481610000000002</v>
      </c>
    </row>
    <row r="864" spans="1:7" x14ac:dyDescent="0.4">
      <c r="A864" s="1">
        <v>8.6199999999999992</v>
      </c>
      <c r="B864" s="1">
        <v>0.59585080000000001</v>
      </c>
      <c r="C864" s="1">
        <v>1.460315</v>
      </c>
      <c r="D864" s="1">
        <v>0.56121319999999997</v>
      </c>
      <c r="E864" s="1">
        <v>-0.8276713</v>
      </c>
      <c r="F864" s="1">
        <v>1.5551159999999999</v>
      </c>
      <c r="G864" s="1">
        <v>-0.93792850000000005</v>
      </c>
    </row>
    <row r="865" spans="1:7" x14ac:dyDescent="0.4">
      <c r="A865" s="1">
        <v>8.6300000000000008</v>
      </c>
      <c r="B865" s="1">
        <v>0.58803439999999996</v>
      </c>
      <c r="C865" s="1">
        <v>1.4405049999999999</v>
      </c>
      <c r="D865" s="1">
        <v>0.55472659999999996</v>
      </c>
      <c r="E865" s="1">
        <v>-0.83203269999999996</v>
      </c>
      <c r="F865" s="1">
        <v>1.546251</v>
      </c>
      <c r="G865" s="1">
        <v>-0.96195609999999998</v>
      </c>
    </row>
    <row r="866" spans="1:7" x14ac:dyDescent="0.4">
      <c r="A866" s="1">
        <v>8.64</v>
      </c>
      <c r="B866" s="1">
        <v>0.58014929999999998</v>
      </c>
      <c r="C866" s="1">
        <v>1.419721</v>
      </c>
      <c r="D866" s="1">
        <v>0.54814879999999999</v>
      </c>
      <c r="E866" s="1">
        <v>-0.83638080000000004</v>
      </c>
      <c r="F866" s="1">
        <v>1.536759</v>
      </c>
      <c r="G866" s="1">
        <v>-0.98688240000000005</v>
      </c>
    </row>
    <row r="867" spans="1:7" x14ac:dyDescent="0.4">
      <c r="A867" s="1">
        <v>8.65</v>
      </c>
      <c r="B867" s="1">
        <v>0.57222589999999995</v>
      </c>
      <c r="C867" s="1">
        <v>1.3979459999999999</v>
      </c>
      <c r="D867" s="1">
        <v>0.54150469999999995</v>
      </c>
      <c r="E867" s="1">
        <v>-0.84069769999999999</v>
      </c>
      <c r="F867" s="1">
        <v>1.5266029999999999</v>
      </c>
      <c r="G867" s="1">
        <v>-1.012689</v>
      </c>
    </row>
    <row r="868" spans="1:7" x14ac:dyDescent="0.4">
      <c r="A868" s="1">
        <v>8.66</v>
      </c>
      <c r="B868" s="1">
        <v>0.5642954</v>
      </c>
      <c r="C868" s="1">
        <v>1.3751640000000001</v>
      </c>
      <c r="D868" s="1">
        <v>0.53482059999999998</v>
      </c>
      <c r="E868" s="1">
        <v>-0.84496559999999998</v>
      </c>
      <c r="F868" s="1">
        <v>1.5157449999999999</v>
      </c>
      <c r="G868" s="1">
        <v>-1.039353</v>
      </c>
    </row>
    <row r="869" spans="1:7" x14ac:dyDescent="0.4">
      <c r="A869" s="1">
        <v>8.67</v>
      </c>
      <c r="B869" s="1">
        <v>0.55639000000000005</v>
      </c>
      <c r="C869" s="1">
        <v>1.351356</v>
      </c>
      <c r="D869" s="1">
        <v>0.52812409999999999</v>
      </c>
      <c r="E869" s="1">
        <v>-0.84916720000000001</v>
      </c>
      <c r="F869" s="1">
        <v>1.5041439999999999</v>
      </c>
      <c r="G869" s="1">
        <v>-1.0668500000000001</v>
      </c>
    </row>
    <row r="870" spans="1:7" x14ac:dyDescent="0.4">
      <c r="A870" s="1">
        <v>8.68</v>
      </c>
      <c r="B870" s="1">
        <v>0.5485428</v>
      </c>
      <c r="C870" s="1">
        <v>1.326506</v>
      </c>
      <c r="D870" s="1">
        <v>0.52144440000000003</v>
      </c>
      <c r="E870" s="1">
        <v>-0.85328530000000002</v>
      </c>
      <c r="F870" s="1">
        <v>1.491754</v>
      </c>
      <c r="G870" s="1">
        <v>-1.095153</v>
      </c>
    </row>
    <row r="871" spans="1:7" x14ac:dyDescent="0.4">
      <c r="A871" s="1">
        <v>8.69</v>
      </c>
      <c r="B871" s="1">
        <v>0.54078769999999998</v>
      </c>
      <c r="C871" s="1">
        <v>1.3005960000000001</v>
      </c>
      <c r="D871" s="1">
        <v>0.51481149999999998</v>
      </c>
      <c r="E871" s="1">
        <v>-0.85730340000000005</v>
      </c>
      <c r="F871" s="1">
        <v>1.478529</v>
      </c>
      <c r="G871" s="1">
        <v>-1.124228</v>
      </c>
    </row>
    <row r="872" spans="1:7" x14ac:dyDescent="0.4">
      <c r="A872" s="1">
        <v>8.6999999999999993</v>
      </c>
      <c r="B872" s="1">
        <v>0.5331593</v>
      </c>
      <c r="C872" s="1">
        <v>1.2736080000000001</v>
      </c>
      <c r="D872" s="1">
        <v>0.50825670000000001</v>
      </c>
      <c r="E872" s="1">
        <v>-0.86120560000000002</v>
      </c>
      <c r="F872" s="1">
        <v>1.4644200000000001</v>
      </c>
      <c r="G872" s="1">
        <v>-1.154039</v>
      </c>
    </row>
    <row r="873" spans="1:7" x14ac:dyDescent="0.4">
      <c r="A873" s="1">
        <v>8.7100000000000009</v>
      </c>
      <c r="B873" s="1">
        <v>0.52569239999999995</v>
      </c>
      <c r="C873" s="1">
        <v>1.2455240000000001</v>
      </c>
      <c r="D873" s="1">
        <v>0.50181209999999998</v>
      </c>
      <c r="E873" s="1">
        <v>-0.86497670000000004</v>
      </c>
      <c r="F873" s="1">
        <v>1.449376</v>
      </c>
      <c r="G873" s="1">
        <v>-1.184544</v>
      </c>
    </row>
    <row r="874" spans="1:7" x14ac:dyDescent="0.4">
      <c r="A874" s="1">
        <v>8.7200000000000006</v>
      </c>
      <c r="B874" s="1">
        <v>0.5184221</v>
      </c>
      <c r="C874" s="1">
        <v>1.216326</v>
      </c>
      <c r="D874" s="1">
        <v>0.49551020000000001</v>
      </c>
      <c r="E874" s="1">
        <v>-0.86860210000000004</v>
      </c>
      <c r="F874" s="1">
        <v>1.433341</v>
      </c>
      <c r="G874" s="1">
        <v>-1.215695</v>
      </c>
    </row>
    <row r="875" spans="1:7" x14ac:dyDescent="0.4">
      <c r="A875" s="1">
        <v>8.73</v>
      </c>
      <c r="B875" s="1">
        <v>0.51138320000000004</v>
      </c>
      <c r="C875" s="1">
        <v>1.185999</v>
      </c>
      <c r="D875" s="1">
        <v>0.48938399999999999</v>
      </c>
      <c r="E875" s="1">
        <v>-0.87206839999999997</v>
      </c>
      <c r="F875" s="1">
        <v>1.4162589999999999</v>
      </c>
      <c r="G875" s="1">
        <v>-1.2474400000000001</v>
      </c>
    </row>
    <row r="876" spans="1:7" x14ac:dyDescent="0.4">
      <c r="A876" s="1">
        <v>8.74</v>
      </c>
      <c r="B876" s="1">
        <v>0.50461009999999995</v>
      </c>
      <c r="C876" s="1">
        <v>1.154525</v>
      </c>
      <c r="D876" s="1">
        <v>0.48346610000000001</v>
      </c>
      <c r="E876" s="1">
        <v>-0.87536309999999995</v>
      </c>
      <c r="F876" s="1">
        <v>1.398069</v>
      </c>
      <c r="G876" s="1">
        <v>-1.2797160000000001</v>
      </c>
    </row>
    <row r="877" spans="1:7" x14ac:dyDescent="0.4">
      <c r="A877" s="1">
        <v>8.75</v>
      </c>
      <c r="B877" s="1">
        <v>0.49813580000000002</v>
      </c>
      <c r="C877" s="1">
        <v>1.1218889999999999</v>
      </c>
      <c r="D877" s="1">
        <v>0.47778880000000001</v>
      </c>
      <c r="E877" s="1">
        <v>-0.8784748</v>
      </c>
      <c r="F877" s="1">
        <v>1.378711</v>
      </c>
      <c r="G877" s="1">
        <v>-1.3124560000000001</v>
      </c>
    </row>
    <row r="878" spans="1:7" x14ac:dyDescent="0.4">
      <c r="A878" s="1">
        <v>8.76</v>
      </c>
      <c r="B878" s="1">
        <v>0.49199209999999999</v>
      </c>
      <c r="C878" s="1">
        <v>1.0880780000000001</v>
      </c>
      <c r="D878" s="1">
        <v>0.47238269999999999</v>
      </c>
      <c r="E878" s="1">
        <v>-0.8813936</v>
      </c>
      <c r="F878" s="1">
        <v>1.3581190000000001</v>
      </c>
      <c r="G878" s="1">
        <v>-1.3455820000000001</v>
      </c>
    </row>
    <row r="879" spans="1:7" x14ac:dyDescent="0.4">
      <c r="A879" s="1">
        <v>8.77</v>
      </c>
      <c r="B879" s="1">
        <v>0.48620790000000003</v>
      </c>
      <c r="C879" s="1">
        <v>1.0530809999999999</v>
      </c>
      <c r="D879" s="1">
        <v>0.46727659999999999</v>
      </c>
      <c r="E879" s="1">
        <v>-0.88411119999999999</v>
      </c>
      <c r="F879" s="1">
        <v>1.3362289999999999</v>
      </c>
      <c r="G879" s="1">
        <v>-1.379008</v>
      </c>
    </row>
    <row r="880" spans="1:7" x14ac:dyDescent="0.4">
      <c r="A880" s="1">
        <v>8.7799999999999994</v>
      </c>
      <c r="B880" s="1">
        <v>0.48080899999999999</v>
      </c>
      <c r="C880" s="1">
        <v>1.0168889999999999</v>
      </c>
      <c r="D880" s="1">
        <v>0.46249659999999998</v>
      </c>
      <c r="E880" s="1">
        <v>-0.88662110000000005</v>
      </c>
      <c r="F880" s="1">
        <v>1.312972</v>
      </c>
      <c r="G880" s="1">
        <v>-1.412636</v>
      </c>
    </row>
    <row r="881" spans="1:7" x14ac:dyDescent="0.4">
      <c r="A881" s="1">
        <v>8.7899999999999991</v>
      </c>
      <c r="B881" s="1">
        <v>0.47581649999999998</v>
      </c>
      <c r="C881" s="1">
        <v>0.97949969999999997</v>
      </c>
      <c r="D881" s="1">
        <v>0.45806439999999998</v>
      </c>
      <c r="E881" s="1">
        <v>-0.88891900000000001</v>
      </c>
      <c r="F881" s="1">
        <v>1.2882830000000001</v>
      </c>
      <c r="G881" s="1">
        <v>-1.4463569999999999</v>
      </c>
    </row>
    <row r="882" spans="1:7" x14ac:dyDescent="0.4">
      <c r="A882" s="1">
        <v>8.8000000000000007</v>
      </c>
      <c r="B882" s="1">
        <v>0.47124569999999999</v>
      </c>
      <c r="C882" s="1">
        <v>0.94091579999999997</v>
      </c>
      <c r="D882" s="1">
        <v>0.45399650000000003</v>
      </c>
      <c r="E882" s="1">
        <v>-0.8910034</v>
      </c>
      <c r="F882" s="1">
        <v>1.262094</v>
      </c>
      <c r="G882" s="1">
        <v>-1.4800519999999999</v>
      </c>
    </row>
    <row r="883" spans="1:7" x14ac:dyDescent="0.4">
      <c r="A883" s="1">
        <v>8.81</v>
      </c>
      <c r="B883" s="1">
        <v>0.46710449999999998</v>
      </c>
      <c r="C883" s="1">
        <v>0.90114760000000005</v>
      </c>
      <c r="D883" s="1">
        <v>0.45030290000000001</v>
      </c>
      <c r="E883" s="1">
        <v>-0.89287589999999994</v>
      </c>
      <c r="F883" s="1">
        <v>1.234343</v>
      </c>
      <c r="G883" s="1">
        <v>-1.5135860000000001</v>
      </c>
    </row>
    <row r="884" spans="1:7" x14ac:dyDescent="0.4">
      <c r="A884" s="1">
        <v>8.82</v>
      </c>
      <c r="B884" s="1">
        <v>0.46339150000000001</v>
      </c>
      <c r="C884" s="1">
        <v>0.86021539999999996</v>
      </c>
      <c r="D884" s="1">
        <v>0.44698460000000001</v>
      </c>
      <c r="E884" s="1">
        <v>-0.8945417</v>
      </c>
      <c r="F884" s="1">
        <v>1.204968</v>
      </c>
      <c r="G884" s="1">
        <v>-1.546816</v>
      </c>
    </row>
    <row r="885" spans="1:7" x14ac:dyDescent="0.4">
      <c r="A885" s="1">
        <v>8.83</v>
      </c>
      <c r="B885" s="1">
        <v>0.46009420000000001</v>
      </c>
      <c r="C885" s="1">
        <v>0.81815179999999998</v>
      </c>
      <c r="D885" s="1">
        <v>0.4440325</v>
      </c>
      <c r="E885" s="1">
        <v>-0.89601070000000005</v>
      </c>
      <c r="F885" s="1">
        <v>1.173916</v>
      </c>
      <c r="G885" s="1">
        <v>-1.579582</v>
      </c>
    </row>
    <row r="886" spans="1:7" x14ac:dyDescent="0.4">
      <c r="A886" s="1">
        <v>8.84</v>
      </c>
      <c r="B886" s="1">
        <v>0.4571866</v>
      </c>
      <c r="C886" s="1">
        <v>0.77500409999999997</v>
      </c>
      <c r="D886" s="1">
        <v>0.44142540000000002</v>
      </c>
      <c r="E886" s="1">
        <v>-0.89729800000000004</v>
      </c>
      <c r="F886" s="1">
        <v>1.1411439999999999</v>
      </c>
      <c r="G886" s="1">
        <v>-1.6117159999999999</v>
      </c>
    </row>
    <row r="887" spans="1:7" x14ac:dyDescent="0.4">
      <c r="A887" s="1">
        <v>8.85</v>
      </c>
      <c r="B887" s="1">
        <v>0.45462750000000002</v>
      </c>
      <c r="C887" s="1">
        <v>0.73083690000000001</v>
      </c>
      <c r="D887" s="1">
        <v>0.43912760000000001</v>
      </c>
      <c r="E887" s="1">
        <v>-0.89842469999999996</v>
      </c>
      <c r="F887" s="1">
        <v>1.1066210000000001</v>
      </c>
      <c r="G887" s="1">
        <v>-1.643041</v>
      </c>
    </row>
    <row r="888" spans="1:7" x14ac:dyDescent="0.4">
      <c r="A888" s="1">
        <v>8.86</v>
      </c>
      <c r="B888" s="1">
        <v>0.45235880000000001</v>
      </c>
      <c r="C888" s="1">
        <v>0.68573410000000001</v>
      </c>
      <c r="D888" s="1">
        <v>0.43708829999999999</v>
      </c>
      <c r="E888" s="1">
        <v>-0.89941859999999996</v>
      </c>
      <c r="F888" s="1">
        <v>1.07033</v>
      </c>
      <c r="G888" s="1">
        <v>-1.673373</v>
      </c>
    </row>
    <row r="889" spans="1:7" x14ac:dyDescent="0.4">
      <c r="A889" s="1">
        <v>8.8699999999999992</v>
      </c>
      <c r="B889" s="1">
        <v>0.45030439999999999</v>
      </c>
      <c r="C889" s="1">
        <v>0.63980090000000001</v>
      </c>
      <c r="D889" s="1">
        <v>0.4352396</v>
      </c>
      <c r="E889" s="1">
        <v>-0.90031470000000002</v>
      </c>
      <c r="F889" s="1">
        <v>1.0322750000000001</v>
      </c>
      <c r="G889" s="1">
        <v>-1.702529</v>
      </c>
    </row>
    <row r="890" spans="1:7" x14ac:dyDescent="0.4">
      <c r="A890" s="1">
        <v>8.8800000000000008</v>
      </c>
      <c r="B890" s="1">
        <v>0.4483702</v>
      </c>
      <c r="C890" s="1">
        <v>0.59316360000000001</v>
      </c>
      <c r="D890" s="1">
        <v>0.43349739999999998</v>
      </c>
      <c r="E890" s="1">
        <v>-0.90115480000000003</v>
      </c>
      <c r="F890" s="1">
        <v>0.99248440000000004</v>
      </c>
      <c r="G890" s="1">
        <v>-1.7303310000000001</v>
      </c>
    </row>
    <row r="891" spans="1:7" x14ac:dyDescent="0.4">
      <c r="A891" s="1">
        <v>8.89</v>
      </c>
      <c r="B891" s="1">
        <v>0.44644519999999999</v>
      </c>
      <c r="C891" s="1">
        <v>0.54596849999999997</v>
      </c>
      <c r="D891" s="1">
        <v>0.43176189999999998</v>
      </c>
      <c r="E891" s="1">
        <v>-0.9019876</v>
      </c>
      <c r="F891" s="1">
        <v>0.95100790000000002</v>
      </c>
      <c r="G891" s="1">
        <v>-1.7566120000000001</v>
      </c>
    </row>
    <row r="892" spans="1:7" x14ac:dyDescent="0.4">
      <c r="A892" s="1">
        <v>8.9</v>
      </c>
      <c r="B892" s="1">
        <v>0.44440400000000002</v>
      </c>
      <c r="C892" s="1">
        <v>0.49837949999999998</v>
      </c>
      <c r="D892" s="1">
        <v>0.42991980000000002</v>
      </c>
      <c r="E892" s="1">
        <v>-0.90286710000000003</v>
      </c>
      <c r="F892" s="1">
        <v>0.90792260000000002</v>
      </c>
      <c r="G892" s="1">
        <v>-1.7812250000000001</v>
      </c>
    </row>
    <row r="893" spans="1:7" x14ac:dyDescent="0.4">
      <c r="A893" s="1">
        <v>8.91</v>
      </c>
      <c r="B893" s="1">
        <v>0.44211089999999997</v>
      </c>
      <c r="C893" s="1">
        <v>0.4505729</v>
      </c>
      <c r="D893" s="1">
        <v>0.42784840000000002</v>
      </c>
      <c r="E893" s="1">
        <v>-0.9038505</v>
      </c>
      <c r="F893" s="1">
        <v>0.86332969999999998</v>
      </c>
      <c r="G893" s="1">
        <v>-1.8040480000000001</v>
      </c>
    </row>
    <row r="894" spans="1:7" x14ac:dyDescent="0.4">
      <c r="A894" s="1">
        <v>8.92</v>
      </c>
      <c r="B894" s="1">
        <v>0.43942510000000001</v>
      </c>
      <c r="C894" s="1">
        <v>0.40273179999999997</v>
      </c>
      <c r="D894" s="1">
        <v>0.4254192</v>
      </c>
      <c r="E894" s="1">
        <v>-0.90499640000000003</v>
      </c>
      <c r="F894" s="1">
        <v>0.81735230000000003</v>
      </c>
      <c r="G894" s="1">
        <v>-1.8249899999999999</v>
      </c>
    </row>
    <row r="895" spans="1:7" x14ac:dyDescent="0.4">
      <c r="A895" s="1">
        <v>8.93</v>
      </c>
      <c r="B895" s="1">
        <v>0.43620589999999998</v>
      </c>
      <c r="C895" s="1">
        <v>0.35503960000000001</v>
      </c>
      <c r="D895" s="1">
        <v>0.42250369999999998</v>
      </c>
      <c r="E895" s="1">
        <v>-0.90636119999999998</v>
      </c>
      <c r="F895" s="1">
        <v>0.77013120000000002</v>
      </c>
      <c r="G895" s="1">
        <v>-1.8439939999999999</v>
      </c>
    </row>
    <row r="896" spans="1:7" x14ac:dyDescent="0.4">
      <c r="A896" s="1">
        <v>8.94</v>
      </c>
      <c r="B896" s="1">
        <v>0.4323186</v>
      </c>
      <c r="C896" s="1">
        <v>0.30767309999999998</v>
      </c>
      <c r="D896" s="1">
        <v>0.41897719999999999</v>
      </c>
      <c r="E896" s="1">
        <v>-0.90799669999999999</v>
      </c>
      <c r="F896" s="1">
        <v>0.72181910000000005</v>
      </c>
      <c r="G896" s="1">
        <v>-1.861038</v>
      </c>
    </row>
    <row r="897" spans="1:7" x14ac:dyDescent="0.4">
      <c r="A897" s="1">
        <v>8.9499999999999993</v>
      </c>
      <c r="B897" s="1">
        <v>0.42763889999999999</v>
      </c>
      <c r="C897" s="1">
        <v>0.26079799999999997</v>
      </c>
      <c r="D897" s="1">
        <v>0.41472350000000002</v>
      </c>
      <c r="E897" s="1">
        <v>-0.90994750000000002</v>
      </c>
      <c r="F897" s="1">
        <v>0.67257509999999998</v>
      </c>
      <c r="G897" s="1">
        <v>-1.8761319999999999</v>
      </c>
    </row>
    <row r="898" spans="1:7" x14ac:dyDescent="0.4">
      <c r="A898" s="1">
        <v>8.9600000000000009</v>
      </c>
      <c r="B898" s="1">
        <v>0.42205670000000001</v>
      </c>
      <c r="C898" s="1">
        <v>0.21456410000000001</v>
      </c>
      <c r="D898" s="1">
        <v>0.40963749999999999</v>
      </c>
      <c r="E898" s="1">
        <v>-0.91224839999999996</v>
      </c>
      <c r="F898" s="1">
        <v>0.62255910000000003</v>
      </c>
      <c r="G898" s="1">
        <v>-1.8893180000000001</v>
      </c>
    </row>
    <row r="899" spans="1:7" x14ac:dyDescent="0.4">
      <c r="A899" s="1">
        <v>8.9700000000000006</v>
      </c>
      <c r="B899" s="1">
        <v>0.41547810000000002</v>
      </c>
      <c r="C899" s="1">
        <v>0.1691037</v>
      </c>
      <c r="D899" s="1">
        <v>0.40362740000000003</v>
      </c>
      <c r="E899" s="1">
        <v>-0.91492340000000005</v>
      </c>
      <c r="F899" s="1">
        <v>0.57192639999999995</v>
      </c>
      <c r="G899" s="1">
        <v>-1.9006590000000001</v>
      </c>
    </row>
    <row r="900" spans="1:7" x14ac:dyDescent="0.4">
      <c r="A900" s="1">
        <v>8.98</v>
      </c>
      <c r="B900" s="1">
        <v>0.40782649999999998</v>
      </c>
      <c r="C900" s="1">
        <v>0.12453119999999999</v>
      </c>
      <c r="D900" s="1">
        <v>0.3966151</v>
      </c>
      <c r="E900" s="1">
        <v>-0.91798500000000005</v>
      </c>
      <c r="F900" s="1">
        <v>0.52082459999999997</v>
      </c>
      <c r="G900" s="1">
        <v>-1.9102410000000001</v>
      </c>
    </row>
    <row r="901" spans="1:7" x14ac:dyDescent="0.4">
      <c r="A901" s="1">
        <v>8.99</v>
      </c>
      <c r="B901" s="1">
        <v>0.39904210000000001</v>
      </c>
      <c r="C901" s="1">
        <v>8.0943180000000003E-2</v>
      </c>
      <c r="D901" s="1">
        <v>0.38853589999999999</v>
      </c>
      <c r="E901" s="1">
        <v>-0.92143359999999996</v>
      </c>
      <c r="F901" s="1">
        <v>0.46939069999999999</v>
      </c>
      <c r="G901" s="1">
        <v>-1.9181589999999999</v>
      </c>
    </row>
    <row r="902" spans="1:7" x14ac:dyDescent="0.4">
      <c r="A902" s="1">
        <v>9</v>
      </c>
      <c r="B902" s="1">
        <v>0.38908100000000001</v>
      </c>
      <c r="C902" s="1">
        <v>3.842102E-2</v>
      </c>
      <c r="D902" s="1">
        <v>0.37933830000000002</v>
      </c>
      <c r="E902" s="1">
        <v>-0.92525809999999997</v>
      </c>
      <c r="F902" s="1">
        <v>0.4177498</v>
      </c>
      <c r="G902" s="1">
        <v>-1.92452</v>
      </c>
    </row>
    <row r="903" spans="1:7" x14ac:dyDescent="0.4">
      <c r="A903" s="1">
        <v>9.01</v>
      </c>
      <c r="B903" s="1">
        <v>0.37791360000000002</v>
      </c>
      <c r="C903" s="1">
        <v>-2.9675610000000001E-3</v>
      </c>
      <c r="D903" s="1">
        <v>0.36898209999999998</v>
      </c>
      <c r="E903" s="1">
        <v>-0.9294365</v>
      </c>
      <c r="F903" s="1">
        <v>0.36601450000000002</v>
      </c>
      <c r="G903" s="1">
        <v>-1.929432</v>
      </c>
    </row>
    <row r="904" spans="1:7" x14ac:dyDescent="0.4">
      <c r="A904" s="1">
        <v>9.02</v>
      </c>
      <c r="B904" s="1">
        <v>0.36552279999999998</v>
      </c>
      <c r="C904" s="1">
        <v>-4.3165920000000003E-2</v>
      </c>
      <c r="D904" s="1">
        <v>0.35743770000000002</v>
      </c>
      <c r="E904" s="1">
        <v>-0.93393700000000002</v>
      </c>
      <c r="F904" s="1">
        <v>0.31428509999999998</v>
      </c>
      <c r="G904" s="1">
        <v>-1.9330050000000001</v>
      </c>
    </row>
    <row r="905" spans="1:7" x14ac:dyDescent="0.4">
      <c r="A905" s="1">
        <v>9.0299999999999994</v>
      </c>
      <c r="B905" s="1">
        <v>0.35190260000000001</v>
      </c>
      <c r="C905" s="1">
        <v>-8.2126340000000006E-2</v>
      </c>
      <c r="D905" s="1">
        <v>0.3446844</v>
      </c>
      <c r="E905" s="1">
        <v>-0.93871859999999996</v>
      </c>
      <c r="F905" s="1">
        <v>0.26265040000000001</v>
      </c>
      <c r="G905" s="1">
        <v>-1.9353480000000001</v>
      </c>
    </row>
    <row r="906" spans="1:7" x14ac:dyDescent="0.4">
      <c r="A906" s="1">
        <v>9.0399999999999991</v>
      </c>
      <c r="B906" s="1">
        <v>0.33705560000000001</v>
      </c>
      <c r="C906" s="1">
        <v>-0.119808</v>
      </c>
      <c r="D906" s="1">
        <v>0.3307098</v>
      </c>
      <c r="E906" s="1">
        <v>-0.94373249999999997</v>
      </c>
      <c r="F906" s="1">
        <v>0.21118819999999999</v>
      </c>
      <c r="G906" s="1">
        <v>-1.936564</v>
      </c>
    </row>
    <row r="907" spans="1:7" x14ac:dyDescent="0.4">
      <c r="A907" s="1">
        <v>9.0500000000000007</v>
      </c>
      <c r="B907" s="1">
        <v>0.32099240000000001</v>
      </c>
      <c r="C907" s="1">
        <v>-0.15617529999999999</v>
      </c>
      <c r="D907" s="1">
        <v>0.31550840000000002</v>
      </c>
      <c r="E907" s="1">
        <v>-0.94892279999999996</v>
      </c>
      <c r="F907" s="1">
        <v>0.1599672</v>
      </c>
      <c r="G907" s="1">
        <v>-1.936752</v>
      </c>
    </row>
    <row r="908" spans="1:7" x14ac:dyDescent="0.4">
      <c r="A908" s="1">
        <v>9.06</v>
      </c>
      <c r="B908" s="1">
        <v>0.30372949999999999</v>
      </c>
      <c r="C908" s="1">
        <v>-0.1911967</v>
      </c>
      <c r="D908" s="1">
        <v>0.29908109999999999</v>
      </c>
      <c r="E908" s="1">
        <v>-0.95422770000000001</v>
      </c>
      <c r="F908" s="1">
        <v>0.10904709999999999</v>
      </c>
      <c r="G908" s="1">
        <v>-1.936005</v>
      </c>
    </row>
    <row r="909" spans="1:7" x14ac:dyDescent="0.4">
      <c r="A909" s="1">
        <v>9.07</v>
      </c>
      <c r="B909" s="1">
        <v>0.2852886</v>
      </c>
      <c r="C909" s="1">
        <v>-0.2248435</v>
      </c>
      <c r="D909" s="1">
        <v>0.28143439999999997</v>
      </c>
      <c r="E909" s="1">
        <v>-0.95958049999999995</v>
      </c>
      <c r="F909" s="1">
        <v>5.8480610000000002E-2</v>
      </c>
      <c r="G909" s="1">
        <v>-1.934409</v>
      </c>
    </row>
    <row r="910" spans="1:7" x14ac:dyDescent="0.4">
      <c r="A910" s="1">
        <v>9.08</v>
      </c>
      <c r="B910" s="1">
        <v>0.26569549999999997</v>
      </c>
      <c r="C910" s="1">
        <v>-0.25708920000000002</v>
      </c>
      <c r="D910" s="1">
        <v>0.26258039999999999</v>
      </c>
      <c r="E910" s="1">
        <v>-0.96491009999999999</v>
      </c>
      <c r="F910" s="1">
        <v>8.3138450000000003E-3</v>
      </c>
      <c r="G910" s="1">
        <v>-1.9320440000000001</v>
      </c>
    </row>
    <row r="911" spans="1:7" x14ac:dyDescent="0.4">
      <c r="A911" s="1">
        <v>9.09</v>
      </c>
      <c r="B911" s="1">
        <v>0.2449789</v>
      </c>
      <c r="C911" s="1">
        <v>-0.28790919999999998</v>
      </c>
      <c r="D911" s="1">
        <v>0.2425358</v>
      </c>
      <c r="E911" s="1">
        <v>-0.97014239999999996</v>
      </c>
      <c r="F911" s="1">
        <v>-4.1412270000000001E-2</v>
      </c>
      <c r="G911" s="1">
        <v>-1.928982</v>
      </c>
    </row>
    <row r="912" spans="1:7" x14ac:dyDescent="0.4">
      <c r="A912" s="1">
        <v>9.1</v>
      </c>
      <c r="B912" s="1">
        <v>0.22317039999999999</v>
      </c>
      <c r="C912" s="1">
        <v>-0.31728020000000001</v>
      </c>
      <c r="D912" s="1">
        <v>0.22132250000000001</v>
      </c>
      <c r="E912" s="1">
        <v>-0.97520070000000003</v>
      </c>
      <c r="F912" s="1">
        <v>-9.0661249999999999E-2</v>
      </c>
      <c r="G912" s="1">
        <v>-1.9252880000000001</v>
      </c>
    </row>
    <row r="913" spans="1:7" x14ac:dyDescent="0.4">
      <c r="A913" s="1">
        <v>9.11</v>
      </c>
      <c r="B913" s="1">
        <v>0.20030329999999999</v>
      </c>
      <c r="C913" s="1">
        <v>-0.34518070000000001</v>
      </c>
      <c r="D913" s="1">
        <v>0.19896659999999999</v>
      </c>
      <c r="E913" s="1">
        <v>-0.9800063</v>
      </c>
      <c r="F913" s="1">
        <v>-0.1394002</v>
      </c>
      <c r="G913" s="1">
        <v>-1.9210210000000001</v>
      </c>
    </row>
    <row r="914" spans="1:7" x14ac:dyDescent="0.4">
      <c r="A914" s="1">
        <v>9.1199999999999992</v>
      </c>
      <c r="B914" s="1">
        <v>0.1764125</v>
      </c>
      <c r="C914" s="1">
        <v>-0.37159049999999999</v>
      </c>
      <c r="D914" s="1">
        <v>0.17549890000000001</v>
      </c>
      <c r="E914" s="1">
        <v>-0.98447960000000001</v>
      </c>
      <c r="F914" s="1">
        <v>-0.18759890000000001</v>
      </c>
      <c r="G914" s="1">
        <v>-1.916231</v>
      </c>
    </row>
    <row r="915" spans="1:7" x14ac:dyDescent="0.4">
      <c r="A915" s="1">
        <v>9.1300000000000008</v>
      </c>
      <c r="B915" s="1">
        <v>0.151534</v>
      </c>
      <c r="C915" s="1">
        <v>-0.39649109999999999</v>
      </c>
      <c r="D915" s="1">
        <v>0.1509548</v>
      </c>
      <c r="E915" s="1">
        <v>-0.98854070000000005</v>
      </c>
      <c r="F915" s="1">
        <v>-0.2352293</v>
      </c>
      <c r="G915" s="1">
        <v>-1.910962</v>
      </c>
    </row>
    <row r="916" spans="1:7" x14ac:dyDescent="0.4">
      <c r="A916" s="1">
        <v>9.14</v>
      </c>
      <c r="B916" s="1">
        <v>0.1257046</v>
      </c>
      <c r="C916" s="1">
        <v>-0.41986630000000003</v>
      </c>
      <c r="D916" s="1">
        <v>0.12537380000000001</v>
      </c>
      <c r="E916" s="1">
        <v>-0.99210960000000004</v>
      </c>
      <c r="F916" s="1">
        <v>-0.28226459999999998</v>
      </c>
      <c r="G916" s="1">
        <v>-1.9052530000000001</v>
      </c>
    </row>
    <row r="917" spans="1:7" x14ac:dyDescent="0.4">
      <c r="A917" s="1">
        <v>9.15</v>
      </c>
      <c r="B917" s="1">
        <v>9.8961480000000004E-2</v>
      </c>
      <c r="C917" s="1">
        <v>-0.44170199999999998</v>
      </c>
      <c r="D917" s="1">
        <v>9.8800029999999997E-2</v>
      </c>
      <c r="E917" s="1">
        <v>-0.99510730000000003</v>
      </c>
      <c r="F917" s="1">
        <v>-0.32867869999999999</v>
      </c>
      <c r="G917" s="1">
        <v>-1.899133</v>
      </c>
    </row>
    <row r="918" spans="1:7" x14ac:dyDescent="0.4">
      <c r="A918" s="1">
        <v>9.16</v>
      </c>
      <c r="B918" s="1">
        <v>7.1342569999999994E-2</v>
      </c>
      <c r="C918" s="1">
        <v>-0.46198729999999999</v>
      </c>
      <c r="D918" s="1">
        <v>7.1282059999999994E-2</v>
      </c>
      <c r="E918" s="1">
        <v>-0.99745620000000002</v>
      </c>
      <c r="F918" s="1">
        <v>-0.3744459</v>
      </c>
      <c r="G918" s="1">
        <v>-1.892625</v>
      </c>
    </row>
    <row r="919" spans="1:7" x14ac:dyDescent="0.4">
      <c r="A919" s="1">
        <v>9.17</v>
      </c>
      <c r="B919" s="1">
        <v>4.2886029999999999E-2</v>
      </c>
      <c r="C919" s="1">
        <v>-0.48071459999999999</v>
      </c>
      <c r="D919" s="1">
        <v>4.2872889999999997E-2</v>
      </c>
      <c r="E919" s="1">
        <v>-0.99908050000000004</v>
      </c>
      <c r="F919" s="1">
        <v>-0.41954000000000002</v>
      </c>
      <c r="G919" s="1">
        <v>-1.885745</v>
      </c>
    </row>
    <row r="920" spans="1:7" x14ac:dyDescent="0.4">
      <c r="A920" s="1">
        <v>9.18</v>
      </c>
      <c r="B920" s="1">
        <v>1.363057E-2</v>
      </c>
      <c r="C920" s="1">
        <v>-0.49788009999999999</v>
      </c>
      <c r="D920" s="1">
        <v>1.3630150000000001E-2</v>
      </c>
      <c r="E920" s="1">
        <v>-0.99990710000000005</v>
      </c>
      <c r="F920" s="1">
        <v>-0.46393390000000001</v>
      </c>
      <c r="G920" s="1">
        <v>-1.878504</v>
      </c>
    </row>
    <row r="921" spans="1:7" x14ac:dyDescent="0.4">
      <c r="A921" s="1">
        <v>9.19</v>
      </c>
      <c r="B921" s="1">
        <v>-1.6384510000000001E-2</v>
      </c>
      <c r="C921" s="1">
        <v>-0.51348499999999997</v>
      </c>
      <c r="D921" s="1">
        <v>-1.6383780000000001E-2</v>
      </c>
      <c r="E921" s="1">
        <v>-0.99986580000000003</v>
      </c>
      <c r="F921" s="1">
        <v>-0.50759960000000004</v>
      </c>
      <c r="G921" s="1">
        <v>-1.8709039999999999</v>
      </c>
    </row>
    <row r="922" spans="1:7" x14ac:dyDescent="0.4">
      <c r="A922" s="1">
        <v>9.1999999999999993</v>
      </c>
      <c r="B922" s="1">
        <v>-4.7119010000000003E-2</v>
      </c>
      <c r="C922" s="1">
        <v>-0.527536</v>
      </c>
      <c r="D922" s="1">
        <v>-4.7101570000000002E-2</v>
      </c>
      <c r="E922" s="1">
        <v>-0.9988901</v>
      </c>
      <c r="F922" s="1">
        <v>-0.55050739999999998</v>
      </c>
      <c r="G922" s="1">
        <v>-1.86294</v>
      </c>
    </row>
    <row r="923" spans="1:7" x14ac:dyDescent="0.4">
      <c r="A923" s="1">
        <v>9.2100000000000009</v>
      </c>
      <c r="B923" s="1">
        <v>-7.8531429999999999E-2</v>
      </c>
      <c r="C923" s="1">
        <v>-0.54004600000000003</v>
      </c>
      <c r="D923" s="1">
        <v>-7.8450740000000005E-2</v>
      </c>
      <c r="E923" s="1">
        <v>-0.99691799999999997</v>
      </c>
      <c r="F923" s="1">
        <v>-0.59262619999999999</v>
      </c>
      <c r="G923" s="1">
        <v>-1.854603</v>
      </c>
    </row>
    <row r="924" spans="1:7" x14ac:dyDescent="0.4">
      <c r="A924" s="1">
        <v>9.2200000000000006</v>
      </c>
      <c r="B924" s="1">
        <v>-0.1105785</v>
      </c>
      <c r="C924" s="1">
        <v>-0.55103530000000001</v>
      </c>
      <c r="D924" s="1">
        <v>-0.1103533</v>
      </c>
      <c r="E924" s="1">
        <v>-0.99389240000000001</v>
      </c>
      <c r="F924" s="1">
        <v>-0.63392289999999996</v>
      </c>
      <c r="G924" s="1">
        <v>-1.8458749999999999</v>
      </c>
    </row>
    <row r="925" spans="1:7" x14ac:dyDescent="0.4">
      <c r="A925" s="1">
        <v>9.23</v>
      </c>
      <c r="B925" s="1">
        <v>-0.1432146</v>
      </c>
      <c r="C925" s="1">
        <v>-0.56053260000000005</v>
      </c>
      <c r="D925" s="1">
        <v>-0.14272550000000001</v>
      </c>
      <c r="E925" s="1">
        <v>-0.98976229999999998</v>
      </c>
      <c r="F925" s="1">
        <v>-0.67436289999999999</v>
      </c>
      <c r="G925" s="1">
        <v>-1.8367340000000001</v>
      </c>
    </row>
    <row r="926" spans="1:7" x14ac:dyDescent="0.4">
      <c r="A926" s="1">
        <v>9.24</v>
      </c>
      <c r="B926" s="1">
        <v>-0.17639079999999999</v>
      </c>
      <c r="C926" s="1">
        <v>-0.56857599999999997</v>
      </c>
      <c r="D926" s="1">
        <v>-0.17547760000000001</v>
      </c>
      <c r="E926" s="1">
        <v>-0.98448340000000001</v>
      </c>
      <c r="F926" s="1">
        <v>-0.71391020000000005</v>
      </c>
      <c r="G926" s="1">
        <v>-1.8271520000000001</v>
      </c>
    </row>
    <row r="927" spans="1:7" x14ac:dyDescent="0.4">
      <c r="A927" s="1">
        <v>9.25</v>
      </c>
      <c r="B927" s="1">
        <v>-0.21005450000000001</v>
      </c>
      <c r="C927" s="1">
        <v>-0.57521440000000001</v>
      </c>
      <c r="D927" s="1">
        <v>-0.20851320000000001</v>
      </c>
      <c r="E927" s="1">
        <v>-0.97801959999999999</v>
      </c>
      <c r="F927" s="1">
        <v>-0.75252790000000003</v>
      </c>
      <c r="G927" s="1">
        <v>-1.8170949999999999</v>
      </c>
    </row>
    <row r="928" spans="1:7" x14ac:dyDescent="0.4">
      <c r="A928" s="1">
        <v>9.26</v>
      </c>
      <c r="B928" s="1">
        <v>-0.2441479</v>
      </c>
      <c r="C928" s="1">
        <v>-0.58050809999999997</v>
      </c>
      <c r="D928" s="1">
        <v>-0.24172959999999999</v>
      </c>
      <c r="E928" s="1">
        <v>-0.97034370000000003</v>
      </c>
      <c r="F928" s="1">
        <v>-0.79017839999999995</v>
      </c>
      <c r="G928" s="1">
        <v>-1.8065279999999999</v>
      </c>
    </row>
    <row r="929" spans="1:7" x14ac:dyDescent="0.4">
      <c r="A929" s="1">
        <v>9.27</v>
      </c>
      <c r="B929" s="1">
        <v>-0.27860780000000002</v>
      </c>
      <c r="C929" s="1">
        <v>-0.58453040000000001</v>
      </c>
      <c r="D929" s="1">
        <v>-0.27501740000000002</v>
      </c>
      <c r="E929" s="1">
        <v>-0.96143920000000005</v>
      </c>
      <c r="F929" s="1">
        <v>-0.82682520000000004</v>
      </c>
      <c r="G929" s="1">
        <v>-1.7954110000000001</v>
      </c>
    </row>
    <row r="930" spans="1:7" x14ac:dyDescent="0.4">
      <c r="A930" s="1">
        <v>9.2799999999999994</v>
      </c>
      <c r="B930" s="1">
        <v>-0.31336449999999999</v>
      </c>
      <c r="C930" s="1">
        <v>-0.58736809999999995</v>
      </c>
      <c r="D930" s="1">
        <v>-0.30826100000000001</v>
      </c>
      <c r="E930" s="1">
        <v>-0.95130179999999998</v>
      </c>
      <c r="F930" s="1">
        <v>-0.86243309999999995</v>
      </c>
      <c r="G930" s="1">
        <v>-1.783704</v>
      </c>
    </row>
    <row r="931" spans="1:7" x14ac:dyDescent="0.4">
      <c r="A931" s="1">
        <v>9.2899999999999991</v>
      </c>
      <c r="B931" s="1">
        <v>-0.34834130000000002</v>
      </c>
      <c r="C931" s="1">
        <v>-0.58912149999999996</v>
      </c>
      <c r="D931" s="1">
        <v>-0.34133920000000001</v>
      </c>
      <c r="E931" s="1">
        <v>-0.9399402</v>
      </c>
      <c r="F931" s="1">
        <v>-0.89697000000000005</v>
      </c>
      <c r="G931" s="1">
        <v>-1.771369</v>
      </c>
    </row>
    <row r="932" spans="1:7" x14ac:dyDescent="0.4">
      <c r="A932" s="1">
        <v>9.3000000000000007</v>
      </c>
      <c r="B932" s="1">
        <v>-0.38345439999999997</v>
      </c>
      <c r="C932" s="1">
        <v>-0.58990489999999995</v>
      </c>
      <c r="D932" s="1">
        <v>-0.37412620000000002</v>
      </c>
      <c r="E932" s="1">
        <v>-0.92737780000000003</v>
      </c>
      <c r="F932" s="1">
        <v>-0.93040820000000002</v>
      </c>
      <c r="G932" s="1">
        <v>-1.7583709999999999</v>
      </c>
    </row>
    <row r="933" spans="1:7" x14ac:dyDescent="0.4">
      <c r="A933" s="1">
        <v>9.31</v>
      </c>
      <c r="B933" s="1">
        <v>-0.41861300000000001</v>
      </c>
      <c r="C933" s="1">
        <v>-0.58984519999999996</v>
      </c>
      <c r="D933" s="1">
        <v>-0.40649360000000001</v>
      </c>
      <c r="E933" s="1">
        <v>-0.91365359999999995</v>
      </c>
      <c r="F933" s="1">
        <v>-0.96272599999999997</v>
      </c>
      <c r="G933" s="1">
        <v>-1.74468</v>
      </c>
    </row>
    <row r="934" spans="1:7" x14ac:dyDescent="0.4">
      <c r="A934" s="1">
        <v>9.32</v>
      </c>
      <c r="B934" s="1">
        <v>-0.45372040000000002</v>
      </c>
      <c r="C934" s="1">
        <v>-0.5890801</v>
      </c>
      <c r="D934" s="1">
        <v>-0.43831249999999999</v>
      </c>
      <c r="E934" s="1">
        <v>-0.89882260000000003</v>
      </c>
      <c r="F934" s="1">
        <v>-0.99390889999999998</v>
      </c>
      <c r="G934" s="1">
        <v>-1.730275</v>
      </c>
    </row>
    <row r="935" spans="1:7" x14ac:dyDescent="0.4">
      <c r="A935" s="1">
        <v>9.33</v>
      </c>
      <c r="B935" s="1">
        <v>-0.48867480000000002</v>
      </c>
      <c r="C935" s="1">
        <v>-0.5877559</v>
      </c>
      <c r="D935" s="1">
        <v>-0.46945619999999999</v>
      </c>
      <c r="E935" s="1">
        <v>-0.88295579999999996</v>
      </c>
      <c r="F935" s="1">
        <v>-1.0239510000000001</v>
      </c>
      <c r="G935" s="1">
        <v>-1.7151430000000001</v>
      </c>
    </row>
    <row r="936" spans="1:7" x14ac:dyDescent="0.4">
      <c r="A936" s="1">
        <v>9.34</v>
      </c>
      <c r="B936" s="1">
        <v>-0.52337160000000005</v>
      </c>
      <c r="C936" s="1">
        <v>-0.58602410000000005</v>
      </c>
      <c r="D936" s="1">
        <v>-0.4998032</v>
      </c>
      <c r="E936" s="1">
        <v>-0.86613899999999999</v>
      </c>
      <c r="F936" s="1">
        <v>-1.052856</v>
      </c>
      <c r="G936" s="1">
        <v>-1.6992849999999999</v>
      </c>
    </row>
    <row r="937" spans="1:7" x14ac:dyDescent="0.4">
      <c r="A937" s="1">
        <v>9.35</v>
      </c>
      <c r="B937" s="1">
        <v>-0.55770560000000002</v>
      </c>
      <c r="C937" s="1">
        <v>-0.58403709999999998</v>
      </c>
      <c r="D937" s="1">
        <v>-0.52924079999999996</v>
      </c>
      <c r="E937" s="1">
        <v>-0.84847170000000005</v>
      </c>
      <c r="F937" s="1">
        <v>-1.0806370000000001</v>
      </c>
      <c r="G937" s="1">
        <v>-1.682715</v>
      </c>
    </row>
    <row r="938" spans="1:7" x14ac:dyDescent="0.4">
      <c r="A938" s="1">
        <v>9.36</v>
      </c>
      <c r="B938" s="1">
        <v>-0.59157329999999997</v>
      </c>
      <c r="C938" s="1">
        <v>-0.58194429999999997</v>
      </c>
      <c r="D938" s="1">
        <v>-0.55766769999999999</v>
      </c>
      <c r="E938" s="1">
        <v>-0.83006429999999998</v>
      </c>
      <c r="F938" s="1">
        <v>-1.1073170000000001</v>
      </c>
      <c r="G938" s="1">
        <v>-1.6654599999999999</v>
      </c>
    </row>
    <row r="939" spans="1:7" x14ac:dyDescent="0.4">
      <c r="A939" s="1">
        <v>9.3699999999999992</v>
      </c>
      <c r="B939" s="1">
        <v>-0.62487590000000004</v>
      </c>
      <c r="C939" s="1">
        <v>-0.57988799999999996</v>
      </c>
      <c r="D939" s="1">
        <v>-0.58499659999999998</v>
      </c>
      <c r="E939" s="1">
        <v>-0.81103579999999997</v>
      </c>
      <c r="F939" s="1">
        <v>-1.132927</v>
      </c>
      <c r="G939" s="1">
        <v>-1.6475599999999999</v>
      </c>
    </row>
    <row r="940" spans="1:7" x14ac:dyDescent="0.4">
      <c r="A940" s="1">
        <v>9.3800000000000008</v>
      </c>
      <c r="B940" s="1">
        <v>-0.65752049999999995</v>
      </c>
      <c r="C940" s="1">
        <v>-0.57799990000000001</v>
      </c>
      <c r="D940" s="1">
        <v>-0.61115620000000004</v>
      </c>
      <c r="E940" s="1">
        <v>-0.79151000000000005</v>
      </c>
      <c r="F940" s="1">
        <v>-1.1575059999999999</v>
      </c>
      <c r="G940" s="1">
        <v>-1.629067</v>
      </c>
    </row>
    <row r="941" spans="1:7" x14ac:dyDescent="0.4">
      <c r="A941" s="1">
        <v>9.39</v>
      </c>
      <c r="B941" s="1">
        <v>-0.68942309999999996</v>
      </c>
      <c r="C941" s="1">
        <v>-0.57639790000000002</v>
      </c>
      <c r="D941" s="1">
        <v>-0.63609210000000005</v>
      </c>
      <c r="E941" s="1">
        <v>-0.77161310000000005</v>
      </c>
      <c r="F941" s="1">
        <v>-1.1811</v>
      </c>
      <c r="G941" s="1">
        <v>-1.610044</v>
      </c>
    </row>
    <row r="942" spans="1:7" x14ac:dyDescent="0.4">
      <c r="A942" s="1">
        <v>9.4</v>
      </c>
      <c r="B942" s="1">
        <v>-0.72050860000000005</v>
      </c>
      <c r="C942" s="1">
        <v>-0.57518449999999999</v>
      </c>
      <c r="D942" s="1">
        <v>-0.65976699999999999</v>
      </c>
      <c r="E942" s="1">
        <v>-0.75147019999999998</v>
      </c>
      <c r="F942" s="1">
        <v>-1.203757</v>
      </c>
      <c r="G942" s="1">
        <v>-1.590562</v>
      </c>
    </row>
    <row r="943" spans="1:7" x14ac:dyDescent="0.4">
      <c r="A943" s="1">
        <v>9.41</v>
      </c>
      <c r="B943" s="1">
        <v>-0.7507123</v>
      </c>
      <c r="C943" s="1">
        <v>-0.57444539999999999</v>
      </c>
      <c r="D943" s="1">
        <v>-0.68215979999999998</v>
      </c>
      <c r="E943" s="1">
        <v>-0.73120309999999999</v>
      </c>
      <c r="F943" s="1">
        <v>-1.2255290000000001</v>
      </c>
      <c r="G943" s="1">
        <v>-1.570697</v>
      </c>
    </row>
    <row r="944" spans="1:7" x14ac:dyDescent="0.4">
      <c r="A944" s="1">
        <v>9.42</v>
      </c>
      <c r="B944" s="1">
        <v>-0.77997930000000004</v>
      </c>
      <c r="C944" s="1">
        <v>-0.57425020000000004</v>
      </c>
      <c r="D944" s="1">
        <v>-0.70326469999999996</v>
      </c>
      <c r="E944" s="1">
        <v>-0.71092809999999995</v>
      </c>
      <c r="F944" s="1">
        <v>-1.24647</v>
      </c>
      <c r="G944" s="1">
        <v>-1.5505279999999999</v>
      </c>
    </row>
    <row r="945" spans="1:7" x14ac:dyDescent="0.4">
      <c r="A945" s="1">
        <v>9.43</v>
      </c>
      <c r="B945" s="1">
        <v>-0.80826410000000004</v>
      </c>
      <c r="C945" s="1">
        <v>-0.5746521</v>
      </c>
      <c r="D945" s="1">
        <v>-0.72308919999999999</v>
      </c>
      <c r="E945" s="1">
        <v>-0.69075470000000005</v>
      </c>
      <c r="F945" s="1">
        <v>-1.266632</v>
      </c>
      <c r="G945" s="1">
        <v>-1.5301359999999999</v>
      </c>
    </row>
    <row r="946" spans="1:7" x14ac:dyDescent="0.4">
      <c r="A946" s="1">
        <v>9.44</v>
      </c>
      <c r="B946" s="1">
        <v>-0.83553040000000001</v>
      </c>
      <c r="C946" s="1">
        <v>-0.57569000000000004</v>
      </c>
      <c r="D946" s="1">
        <v>-0.74165239999999999</v>
      </c>
      <c r="E946" s="1">
        <v>-0.67078439999999995</v>
      </c>
      <c r="F946" s="1">
        <v>-1.2860659999999999</v>
      </c>
      <c r="G946" s="1">
        <v>-1.509601</v>
      </c>
    </row>
    <row r="947" spans="1:7" x14ac:dyDescent="0.4">
      <c r="A947" s="1">
        <v>9.4499999999999993</v>
      </c>
      <c r="B947" s="1">
        <v>-0.86174919999999999</v>
      </c>
      <c r="C947" s="1">
        <v>-0.57738940000000005</v>
      </c>
      <c r="D947" s="1">
        <v>-0.75898270000000001</v>
      </c>
      <c r="E947" s="1">
        <v>-0.65111079999999999</v>
      </c>
      <c r="F947" s="1">
        <v>-1.304821</v>
      </c>
      <c r="G947" s="1">
        <v>-1.489001</v>
      </c>
    </row>
    <row r="948" spans="1:7" x14ac:dyDescent="0.4">
      <c r="A948" s="1">
        <v>9.4600000000000009</v>
      </c>
      <c r="B948" s="1">
        <v>-0.88689879999999999</v>
      </c>
      <c r="C948" s="1">
        <v>-0.57976450000000002</v>
      </c>
      <c r="D948" s="1">
        <v>-0.77511609999999997</v>
      </c>
      <c r="E948" s="1">
        <v>-0.63181889999999996</v>
      </c>
      <c r="F948" s="1">
        <v>-1.322943</v>
      </c>
      <c r="G948" s="1">
        <v>-1.4684109999999999</v>
      </c>
    </row>
    <row r="949" spans="1:7" x14ac:dyDescent="0.4">
      <c r="A949" s="1">
        <v>9.4700000000000006</v>
      </c>
      <c r="B949" s="1">
        <v>-0.91096270000000001</v>
      </c>
      <c r="C949" s="1">
        <v>-0.5828198</v>
      </c>
      <c r="D949" s="1">
        <v>-0.79009419999999997</v>
      </c>
      <c r="E949" s="1">
        <v>-0.61298540000000001</v>
      </c>
      <c r="F949" s="1">
        <v>-1.3404750000000001</v>
      </c>
      <c r="G949" s="1">
        <v>-1.447899</v>
      </c>
    </row>
    <row r="950" spans="1:7" x14ac:dyDescent="0.4">
      <c r="A950" s="1">
        <v>9.48</v>
      </c>
      <c r="B950" s="1">
        <v>-0.93392949999999997</v>
      </c>
      <c r="C950" s="1">
        <v>-0.58655179999999996</v>
      </c>
      <c r="D950" s="1">
        <v>-0.80396290000000004</v>
      </c>
      <c r="E950" s="1">
        <v>-0.59467939999999997</v>
      </c>
      <c r="F950" s="1">
        <v>-1.3574550000000001</v>
      </c>
      <c r="G950" s="1">
        <v>-1.4275340000000001</v>
      </c>
    </row>
    <row r="951" spans="1:7" x14ac:dyDescent="0.4">
      <c r="A951" s="1">
        <v>9.49</v>
      </c>
      <c r="B951" s="1">
        <v>-0.95579130000000001</v>
      </c>
      <c r="C951" s="1">
        <v>-0.59095070000000005</v>
      </c>
      <c r="D951" s="1">
        <v>-0.81677049999999995</v>
      </c>
      <c r="E951" s="1">
        <v>-0.57696259999999999</v>
      </c>
      <c r="F951" s="1">
        <v>-1.3739209999999999</v>
      </c>
      <c r="G951" s="1">
        <v>-1.4073739999999999</v>
      </c>
    </row>
    <row r="952" spans="1:7" x14ac:dyDescent="0.4">
      <c r="A952" s="1">
        <v>9.5</v>
      </c>
      <c r="B952" s="1">
        <v>-0.97654339999999995</v>
      </c>
      <c r="C952" s="1">
        <v>-0.59600149999999996</v>
      </c>
      <c r="D952" s="1">
        <v>-0.82856700000000005</v>
      </c>
      <c r="E952" s="1">
        <v>-0.55988990000000005</v>
      </c>
      <c r="F952" s="1">
        <v>-1.3899049999999999</v>
      </c>
      <c r="G952" s="1">
        <v>-1.3874770000000001</v>
      </c>
    </row>
    <row r="953" spans="1:7" x14ac:dyDescent="0.4">
      <c r="A953" s="1">
        <v>9.51</v>
      </c>
      <c r="B953" s="1">
        <v>-0.99618329999999999</v>
      </c>
      <c r="C953" s="1">
        <v>-0.60168569999999999</v>
      </c>
      <c r="D953" s="1">
        <v>-0.83940269999999995</v>
      </c>
      <c r="E953" s="1">
        <v>-0.54351000000000005</v>
      </c>
      <c r="F953" s="1">
        <v>-1.4054359999999999</v>
      </c>
      <c r="G953" s="1">
        <v>-1.367893</v>
      </c>
    </row>
    <row r="954" spans="1:7" x14ac:dyDescent="0.4">
      <c r="A954" s="1">
        <v>9.52</v>
      </c>
      <c r="B954" s="1">
        <v>-1.01471</v>
      </c>
      <c r="C954" s="1">
        <v>-0.60798180000000002</v>
      </c>
      <c r="D954" s="1">
        <v>-0.84932770000000002</v>
      </c>
      <c r="E954" s="1">
        <v>-0.5278659</v>
      </c>
      <c r="F954" s="1">
        <v>-1.4205399999999999</v>
      </c>
      <c r="G954" s="1">
        <v>-1.348668</v>
      </c>
    </row>
    <row r="955" spans="1:7" x14ac:dyDescent="0.4">
      <c r="A955" s="1">
        <v>9.5299999999999994</v>
      </c>
      <c r="B955" s="1">
        <v>-1.032125</v>
      </c>
      <c r="C955" s="1">
        <v>-0.61486669999999999</v>
      </c>
      <c r="D955" s="1">
        <v>-0.85839120000000002</v>
      </c>
      <c r="E955" s="1">
        <v>-0.5129956</v>
      </c>
      <c r="F955" s="1">
        <v>-1.435241</v>
      </c>
      <c r="G955" s="1">
        <v>-1.3298460000000001</v>
      </c>
    </row>
    <row r="956" spans="1:7" x14ac:dyDescent="0.4">
      <c r="A956" s="1">
        <v>9.5399999999999991</v>
      </c>
      <c r="B956" s="1">
        <v>-1.04843</v>
      </c>
      <c r="C956" s="1">
        <v>-0.62231619999999999</v>
      </c>
      <c r="D956" s="1">
        <v>-0.86664090000000005</v>
      </c>
      <c r="E956" s="1">
        <v>-0.4989324</v>
      </c>
      <c r="F956" s="1">
        <v>-1.44956</v>
      </c>
      <c r="G956" s="1">
        <v>-1.311463</v>
      </c>
    </row>
    <row r="957" spans="1:7" x14ac:dyDescent="0.4">
      <c r="A957" s="1">
        <v>9.5500000000000007</v>
      </c>
      <c r="B957" s="1">
        <v>-1.063626</v>
      </c>
      <c r="C957" s="1">
        <v>-0.63030560000000002</v>
      </c>
      <c r="D957" s="1">
        <v>-0.87412239999999997</v>
      </c>
      <c r="E957" s="1">
        <v>-0.48570570000000002</v>
      </c>
      <c r="F957" s="1">
        <v>-1.463514</v>
      </c>
      <c r="G957" s="1">
        <v>-1.293553</v>
      </c>
    </row>
    <row r="958" spans="1:7" x14ac:dyDescent="0.4">
      <c r="A958" s="1">
        <v>9.56</v>
      </c>
      <c r="B958" s="1">
        <v>-1.077717</v>
      </c>
      <c r="C958" s="1">
        <v>-0.6388104</v>
      </c>
      <c r="D958" s="1">
        <v>-0.88087930000000003</v>
      </c>
      <c r="E958" s="1">
        <v>-0.47334100000000001</v>
      </c>
      <c r="F958" s="1">
        <v>-1.47712</v>
      </c>
      <c r="G958" s="1">
        <v>-1.2761469999999999</v>
      </c>
    </row>
    <row r="959" spans="1:7" x14ac:dyDescent="0.4">
      <c r="A959" s="1">
        <v>9.57</v>
      </c>
      <c r="B959" s="1">
        <v>-1.0907039999999999</v>
      </c>
      <c r="C959" s="1">
        <v>-0.6478064</v>
      </c>
      <c r="D959" s="1">
        <v>-0.88695250000000003</v>
      </c>
      <c r="E959" s="1">
        <v>-0.46186070000000001</v>
      </c>
      <c r="F959" s="1">
        <v>-1.490391</v>
      </c>
      <c r="G959" s="1">
        <v>-1.2592699999999999</v>
      </c>
    </row>
    <row r="960" spans="1:7" x14ac:dyDescent="0.4">
      <c r="A960" s="1">
        <v>9.58</v>
      </c>
      <c r="B960" s="1">
        <v>-1.102592</v>
      </c>
      <c r="C960" s="1">
        <v>-0.65727049999999998</v>
      </c>
      <c r="D960" s="1">
        <v>-0.89238030000000002</v>
      </c>
      <c r="E960" s="1">
        <v>-0.45128420000000002</v>
      </c>
      <c r="F960" s="1">
        <v>-1.503339</v>
      </c>
      <c r="G960" s="1">
        <v>-1.242947</v>
      </c>
    </row>
    <row r="961" spans="1:7" x14ac:dyDescent="0.4">
      <c r="A961" s="1">
        <v>9.59</v>
      </c>
      <c r="B961" s="1">
        <v>-1.1133839999999999</v>
      </c>
      <c r="C961" s="1">
        <v>-0.66718060000000001</v>
      </c>
      <c r="D961" s="1">
        <v>-0.8971981</v>
      </c>
      <c r="E961" s="1">
        <v>-0.44162829999999997</v>
      </c>
      <c r="F961" s="1">
        <v>-1.5159720000000001</v>
      </c>
      <c r="G961" s="1">
        <v>-1.227198</v>
      </c>
    </row>
    <row r="962" spans="1:7" x14ac:dyDescent="0.4">
      <c r="A962" s="1">
        <v>9.6</v>
      </c>
      <c r="B962" s="1">
        <v>-1.123081</v>
      </c>
      <c r="C962" s="1">
        <v>-0.67751609999999995</v>
      </c>
      <c r="D962" s="1">
        <v>-0.90143839999999997</v>
      </c>
      <c r="E962" s="1">
        <v>-0.4329075</v>
      </c>
      <c r="F962" s="1">
        <v>-1.5282979999999999</v>
      </c>
      <c r="G962" s="1">
        <v>-1.21204</v>
      </c>
    </row>
    <row r="963" spans="1:7" x14ac:dyDescent="0.4">
      <c r="A963" s="1">
        <v>9.61</v>
      </c>
      <c r="B963" s="1">
        <v>-1.131686</v>
      </c>
      <c r="C963" s="1">
        <v>-0.68825769999999997</v>
      </c>
      <c r="D963" s="1">
        <v>-0.9051304</v>
      </c>
      <c r="E963" s="1">
        <v>-0.42513410000000001</v>
      </c>
      <c r="F963" s="1">
        <v>-1.5403230000000001</v>
      </c>
      <c r="G963" s="1">
        <v>-1.1974880000000001</v>
      </c>
    </row>
    <row r="964" spans="1:7" x14ac:dyDescent="0.4">
      <c r="A964" s="1">
        <v>9.6199999999999992</v>
      </c>
      <c r="B964" s="1">
        <v>-1.139203</v>
      </c>
      <c r="C964" s="1">
        <v>-0.69938800000000001</v>
      </c>
      <c r="D964" s="1">
        <v>-0.90830029999999995</v>
      </c>
      <c r="E964" s="1">
        <v>-0.41831879999999999</v>
      </c>
      <c r="F964" s="1">
        <v>-1.5520499999999999</v>
      </c>
      <c r="G964" s="1">
        <v>-1.1835549999999999</v>
      </c>
    </row>
    <row r="965" spans="1:7" x14ac:dyDescent="0.4">
      <c r="A965" s="1">
        <v>9.6300000000000008</v>
      </c>
      <c r="B965" s="1">
        <v>-1.145632</v>
      </c>
      <c r="C965" s="1">
        <v>-0.7108911</v>
      </c>
      <c r="D965" s="1">
        <v>-0.91097110000000003</v>
      </c>
      <c r="E965" s="1">
        <v>-0.41247020000000001</v>
      </c>
      <c r="F965" s="1">
        <v>-1.56348</v>
      </c>
      <c r="G965" s="1">
        <v>-1.1702509999999999</v>
      </c>
    </row>
    <row r="966" spans="1:7" x14ac:dyDescent="0.4">
      <c r="A966" s="1">
        <v>9.64</v>
      </c>
      <c r="B966" s="1">
        <v>-1.1509769999999999</v>
      </c>
      <c r="C966" s="1">
        <v>-0.72275290000000003</v>
      </c>
      <c r="D966" s="1">
        <v>-0.91316249999999999</v>
      </c>
      <c r="E966" s="1">
        <v>-0.4075956</v>
      </c>
      <c r="F966" s="1">
        <v>-1.574614</v>
      </c>
      <c r="G966" s="1">
        <v>-1.157583</v>
      </c>
    </row>
    <row r="967" spans="1:7" x14ac:dyDescent="0.4">
      <c r="A967" s="1">
        <v>9.65</v>
      </c>
      <c r="B967" s="1">
        <v>-1.155238</v>
      </c>
      <c r="C967" s="1">
        <v>-0.73496110000000003</v>
      </c>
      <c r="D967" s="1">
        <v>-0.91489109999999996</v>
      </c>
      <c r="E967" s="1">
        <v>-0.40370080000000003</v>
      </c>
      <c r="F967" s="1">
        <v>-1.5854490000000001</v>
      </c>
      <c r="G967" s="1">
        <v>-1.1455580000000001</v>
      </c>
    </row>
    <row r="968" spans="1:7" x14ac:dyDescent="0.4">
      <c r="A968" s="1">
        <v>9.66</v>
      </c>
      <c r="B968" s="1">
        <v>-1.158417</v>
      </c>
      <c r="C968" s="1">
        <v>-0.74750510000000003</v>
      </c>
      <c r="D968" s="1">
        <v>-0.91616980000000003</v>
      </c>
      <c r="E968" s="1">
        <v>-0.40079019999999999</v>
      </c>
      <c r="F968" s="1">
        <v>-1.5959810000000001</v>
      </c>
      <c r="G968" s="1">
        <v>-1.134177</v>
      </c>
    </row>
    <row r="969" spans="1:7" x14ac:dyDescent="0.4">
      <c r="A969" s="1">
        <v>9.67</v>
      </c>
      <c r="B969" s="1">
        <v>-1.160515</v>
      </c>
      <c r="C969" s="1">
        <v>-0.76037589999999999</v>
      </c>
      <c r="D969" s="1">
        <v>-0.91700879999999996</v>
      </c>
      <c r="E969" s="1">
        <v>-0.39886690000000002</v>
      </c>
      <c r="F969" s="1">
        <v>-1.606203</v>
      </c>
      <c r="G969" s="1">
        <v>-1.1234440000000001</v>
      </c>
    </row>
    <row r="970" spans="1:7" x14ac:dyDescent="0.4">
      <c r="A970" s="1">
        <v>9.68</v>
      </c>
      <c r="B970" s="1">
        <v>-1.1615340000000001</v>
      </c>
      <c r="C970" s="1">
        <v>-0.77356610000000003</v>
      </c>
      <c r="D970" s="1">
        <v>-0.91741470000000003</v>
      </c>
      <c r="E970" s="1">
        <v>-0.39793260000000003</v>
      </c>
      <c r="F970" s="1">
        <v>-1.616106</v>
      </c>
      <c r="G970" s="1">
        <v>-1.113356</v>
      </c>
    </row>
    <row r="971" spans="1:7" x14ac:dyDescent="0.4">
      <c r="A971" s="1">
        <v>9.69</v>
      </c>
      <c r="B971" s="1">
        <v>-1.1614739999999999</v>
      </c>
      <c r="C971" s="1">
        <v>-0.78706940000000003</v>
      </c>
      <c r="D971" s="1">
        <v>-0.91739079999999995</v>
      </c>
      <c r="E971" s="1">
        <v>-0.3979876</v>
      </c>
      <c r="F971" s="1">
        <v>-1.625678</v>
      </c>
      <c r="G971" s="1">
        <v>-1.103912</v>
      </c>
    </row>
    <row r="972" spans="1:7" x14ac:dyDescent="0.4">
      <c r="A972" s="1">
        <v>9.6999999999999993</v>
      </c>
      <c r="B972" s="1">
        <v>-1.160337</v>
      </c>
      <c r="C972" s="1">
        <v>-0.80088099999999995</v>
      </c>
      <c r="D972" s="1">
        <v>-0.91693760000000002</v>
      </c>
      <c r="E972" s="1">
        <v>-0.39903070000000002</v>
      </c>
      <c r="F972" s="1">
        <v>-1.6349070000000001</v>
      </c>
      <c r="G972" s="1">
        <v>-1.095105</v>
      </c>
    </row>
    <row r="973" spans="1:7" x14ac:dyDescent="0.4">
      <c r="A973" s="1">
        <v>9.7100000000000009</v>
      </c>
      <c r="B973" s="1">
        <v>-1.158123</v>
      </c>
      <c r="C973" s="1">
        <v>-0.81499650000000001</v>
      </c>
      <c r="D973" s="1">
        <v>-0.91605210000000004</v>
      </c>
      <c r="E973" s="1">
        <v>-0.40105930000000001</v>
      </c>
      <c r="F973" s="1">
        <v>-1.643775</v>
      </c>
      <c r="G973" s="1">
        <v>-1.08693</v>
      </c>
    </row>
    <row r="974" spans="1:7" x14ac:dyDescent="0.4">
      <c r="A974" s="1">
        <v>9.7200000000000006</v>
      </c>
      <c r="B974" s="1">
        <v>-1.154836</v>
      </c>
      <c r="C974" s="1">
        <v>-0.82941240000000005</v>
      </c>
      <c r="D974" s="1">
        <v>-0.9147286</v>
      </c>
      <c r="E974" s="1">
        <v>-0.40406880000000001</v>
      </c>
      <c r="F974" s="1">
        <v>-1.652263</v>
      </c>
      <c r="G974" s="1">
        <v>-1.0793779999999999</v>
      </c>
    </row>
    <row r="975" spans="1:7" x14ac:dyDescent="0.4">
      <c r="A975" s="1">
        <v>9.73</v>
      </c>
      <c r="B975" s="1">
        <v>-1.1504760000000001</v>
      </c>
      <c r="C975" s="1">
        <v>-0.84412500000000001</v>
      </c>
      <c r="D975" s="1">
        <v>-0.91295839999999995</v>
      </c>
      <c r="E975" s="1">
        <v>-0.40805259999999999</v>
      </c>
      <c r="F975" s="1">
        <v>-1.6603479999999999</v>
      </c>
      <c r="G975" s="1">
        <v>-1.072438</v>
      </c>
    </row>
    <row r="976" spans="1:7" x14ac:dyDescent="0.4">
      <c r="A976" s="1">
        <v>9.74</v>
      </c>
      <c r="B976" s="1">
        <v>-1.145049</v>
      </c>
      <c r="C976" s="1">
        <v>-0.85913030000000001</v>
      </c>
      <c r="D976" s="1">
        <v>-0.91073020000000005</v>
      </c>
      <c r="E976" s="1">
        <v>-0.41300189999999998</v>
      </c>
      <c r="F976" s="1">
        <v>-1.668005</v>
      </c>
      <c r="G976" s="1">
        <v>-1.066098</v>
      </c>
    </row>
    <row r="977" spans="1:7" x14ac:dyDescent="0.4">
      <c r="A977" s="1">
        <v>9.75</v>
      </c>
      <c r="B977" s="1">
        <v>-1.138557</v>
      </c>
      <c r="C977" s="1">
        <v>-0.87442319999999996</v>
      </c>
      <c r="D977" s="1">
        <v>-0.90803</v>
      </c>
      <c r="E977" s="1">
        <v>-0.41890519999999998</v>
      </c>
      <c r="F977" s="1">
        <v>-1.6752039999999999</v>
      </c>
      <c r="G977" s="1">
        <v>-1.0603450000000001</v>
      </c>
    </row>
    <row r="978" spans="1:7" x14ac:dyDescent="0.4">
      <c r="A978" s="1">
        <v>9.76</v>
      </c>
      <c r="B978" s="1">
        <v>-1.131008</v>
      </c>
      <c r="C978" s="1">
        <v>-0.88999709999999999</v>
      </c>
      <c r="D978" s="1">
        <v>-0.90484189999999998</v>
      </c>
      <c r="E978" s="1">
        <v>-0.42574780000000001</v>
      </c>
      <c r="F978" s="1">
        <v>-1.6819120000000001</v>
      </c>
      <c r="G978" s="1">
        <v>-1.0551619999999999</v>
      </c>
    </row>
    <row r="979" spans="1:7" x14ac:dyDescent="0.4">
      <c r="A979" s="1">
        <v>9.77</v>
      </c>
      <c r="B979" s="1">
        <v>-1.1224099999999999</v>
      </c>
      <c r="C979" s="1">
        <v>-0.90584299999999995</v>
      </c>
      <c r="D979" s="1">
        <v>-0.9011479</v>
      </c>
      <c r="E979" s="1">
        <v>-0.4335118</v>
      </c>
      <c r="F979" s="1">
        <v>-1.6880930000000001</v>
      </c>
      <c r="G979" s="1">
        <v>-1.0505340000000001</v>
      </c>
    </row>
    <row r="980" spans="1:7" x14ac:dyDescent="0.4">
      <c r="A980" s="1">
        <v>9.7799999999999994</v>
      </c>
      <c r="B980" s="1">
        <v>-1.1127739999999999</v>
      </c>
      <c r="C980" s="1">
        <v>-0.92194860000000001</v>
      </c>
      <c r="D980" s="1">
        <v>-0.89692870000000002</v>
      </c>
      <c r="E980" s="1">
        <v>-0.44217519999999999</v>
      </c>
      <c r="F980" s="1">
        <v>-1.6937089999999999</v>
      </c>
      <c r="G980" s="1">
        <v>-1.0464439999999999</v>
      </c>
    </row>
    <row r="981" spans="1:7" x14ac:dyDescent="0.4">
      <c r="A981" s="1">
        <v>9.7899999999999991</v>
      </c>
      <c r="B981" s="1">
        <v>-1.1021129999999999</v>
      </c>
      <c r="C981" s="1">
        <v>-0.93829770000000001</v>
      </c>
      <c r="D981" s="1">
        <v>-0.89216399999999996</v>
      </c>
      <c r="E981" s="1">
        <v>-0.45171159999999999</v>
      </c>
      <c r="F981" s="1">
        <v>-1.698717</v>
      </c>
      <c r="G981" s="1">
        <v>-1.0428740000000001</v>
      </c>
    </row>
    <row r="982" spans="1:7" x14ac:dyDescent="0.4">
      <c r="A982" s="1">
        <v>9.8000000000000007</v>
      </c>
      <c r="B982" s="1">
        <v>-1.090446</v>
      </c>
      <c r="C982" s="1">
        <v>-0.95486919999999997</v>
      </c>
      <c r="D982" s="1">
        <v>-0.88683310000000004</v>
      </c>
      <c r="E982" s="1">
        <v>-0.4620899</v>
      </c>
      <c r="F982" s="1">
        <v>-1.703071</v>
      </c>
      <c r="G982" s="1">
        <v>-1.0398050000000001</v>
      </c>
    </row>
    <row r="983" spans="1:7" x14ac:dyDescent="0.4">
      <c r="A983" s="1">
        <v>9.81</v>
      </c>
      <c r="B983" s="1">
        <v>-1.077793</v>
      </c>
      <c r="C983" s="1">
        <v>-0.97163639999999996</v>
      </c>
      <c r="D983" s="1">
        <v>-0.88091540000000002</v>
      </c>
      <c r="E983" s="1">
        <v>-0.47327380000000002</v>
      </c>
      <c r="F983" s="1">
        <v>-1.706725</v>
      </c>
      <c r="G983" s="1">
        <v>-1.037223</v>
      </c>
    </row>
    <row r="984" spans="1:7" x14ac:dyDescent="0.4">
      <c r="A984" s="1">
        <v>9.82</v>
      </c>
      <c r="B984" s="1">
        <v>-1.0641799999999999</v>
      </c>
      <c r="C984" s="1">
        <v>-0.9885661</v>
      </c>
      <c r="D984" s="1">
        <v>-0.87439129999999998</v>
      </c>
      <c r="E984" s="1">
        <v>-0.48522149999999997</v>
      </c>
      <c r="F984" s="1">
        <v>-1.70963</v>
      </c>
      <c r="G984" s="1">
        <v>-1.03511</v>
      </c>
    </row>
    <row r="985" spans="1:7" x14ac:dyDescent="0.4">
      <c r="A985" s="1">
        <v>9.83</v>
      </c>
      <c r="B985" s="1">
        <v>-1.0496369999999999</v>
      </c>
      <c r="C985" s="1">
        <v>-1.0056179999999999</v>
      </c>
      <c r="D985" s="1">
        <v>-0.86724270000000003</v>
      </c>
      <c r="E985" s="1">
        <v>-0.49788559999999998</v>
      </c>
      <c r="F985" s="1">
        <v>-1.7117359999999999</v>
      </c>
      <c r="G985" s="1">
        <v>-1.033452</v>
      </c>
    </row>
    <row r="986" spans="1:7" x14ac:dyDescent="0.4">
      <c r="A986" s="1">
        <v>9.84</v>
      </c>
      <c r="B986" s="1">
        <v>-1.0342</v>
      </c>
      <c r="C986" s="1">
        <v>-1.022745</v>
      </c>
      <c r="D986" s="1">
        <v>-0.85945380000000005</v>
      </c>
      <c r="E986" s="1">
        <v>-0.51121340000000004</v>
      </c>
      <c r="F986" s="1">
        <v>-1.712995</v>
      </c>
      <c r="G986" s="1">
        <v>-1.032238</v>
      </c>
    </row>
    <row r="987" spans="1:7" x14ac:dyDescent="0.4">
      <c r="A987" s="1">
        <v>9.85</v>
      </c>
      <c r="B987" s="1">
        <v>-1.017908</v>
      </c>
      <c r="C987" s="1">
        <v>-1.039892</v>
      </c>
      <c r="D987" s="1">
        <v>-0.85101150000000003</v>
      </c>
      <c r="E987" s="1">
        <v>-0.52514709999999998</v>
      </c>
      <c r="F987" s="1">
        <v>-1.7133609999999999</v>
      </c>
      <c r="G987" s="1">
        <v>-1.031461</v>
      </c>
    </row>
    <row r="988" spans="1:7" x14ac:dyDescent="0.4">
      <c r="A988" s="1">
        <v>9.86</v>
      </c>
      <c r="B988" s="1">
        <v>-1.0008060000000001</v>
      </c>
      <c r="C988" s="1">
        <v>-1.056997</v>
      </c>
      <c r="D988" s="1">
        <v>-0.84190620000000005</v>
      </c>
      <c r="E988" s="1">
        <v>-0.53962390000000005</v>
      </c>
      <c r="F988" s="1">
        <v>-1.71279</v>
      </c>
      <c r="G988" s="1">
        <v>-1.0311140000000001</v>
      </c>
    </row>
    <row r="989" spans="1:7" x14ac:dyDescent="0.4">
      <c r="A989" s="1">
        <v>9.8699999999999992</v>
      </c>
      <c r="B989" s="1">
        <v>-0.98294079999999995</v>
      </c>
      <c r="C989" s="1">
        <v>-1.0739920000000001</v>
      </c>
      <c r="D989" s="1">
        <v>-0.83213190000000004</v>
      </c>
      <c r="E989" s="1">
        <v>-0.55457780000000001</v>
      </c>
      <c r="F989" s="1">
        <v>-1.7112419999999999</v>
      </c>
      <c r="G989" s="1">
        <v>-1.0311969999999999</v>
      </c>
    </row>
    <row r="990" spans="1:7" x14ac:dyDescent="0.4">
      <c r="A990" s="1">
        <v>9.8800000000000008</v>
      </c>
      <c r="B990" s="1">
        <v>-0.96436409999999995</v>
      </c>
      <c r="C990" s="1">
        <v>-1.090802</v>
      </c>
      <c r="D990" s="1">
        <v>-0.82168669999999999</v>
      </c>
      <c r="E990" s="1">
        <v>-0.56993950000000004</v>
      </c>
      <c r="F990" s="1">
        <v>-1.7086840000000001</v>
      </c>
      <c r="G990" s="1">
        <v>-1.0317130000000001</v>
      </c>
    </row>
    <row r="991" spans="1:7" x14ac:dyDescent="0.4">
      <c r="A991" s="1">
        <v>9.89</v>
      </c>
      <c r="B991" s="1">
        <v>-0.94512879999999999</v>
      </c>
      <c r="C991" s="1">
        <v>-1.107351</v>
      </c>
      <c r="D991" s="1">
        <v>-0.81057239999999997</v>
      </c>
      <c r="E991" s="1">
        <v>-0.5856384</v>
      </c>
      <c r="F991" s="1">
        <v>-1.70509</v>
      </c>
      <c r="G991" s="1">
        <v>-1.0326709999999999</v>
      </c>
    </row>
    <row r="992" spans="1:7" x14ac:dyDescent="0.4">
      <c r="A992" s="1">
        <v>9.9</v>
      </c>
      <c r="B992" s="1">
        <v>-0.92528929999999998</v>
      </c>
      <c r="C992" s="1">
        <v>-1.123556</v>
      </c>
      <c r="D992" s="1">
        <v>-0.79879480000000003</v>
      </c>
      <c r="E992" s="1">
        <v>-0.60160349999999996</v>
      </c>
      <c r="F992" s="1">
        <v>-1.700439</v>
      </c>
      <c r="G992" s="1">
        <v>-1.0340819999999999</v>
      </c>
    </row>
    <row r="993" spans="1:7" x14ac:dyDescent="0.4">
      <c r="A993" s="1">
        <v>9.91</v>
      </c>
      <c r="B993" s="1">
        <v>-0.90489960000000003</v>
      </c>
      <c r="C993" s="1">
        <v>-1.139337</v>
      </c>
      <c r="D993" s="1">
        <v>-0.78636320000000004</v>
      </c>
      <c r="E993" s="1">
        <v>-0.61776450000000005</v>
      </c>
      <c r="F993" s="1">
        <v>-1.6947190000000001</v>
      </c>
      <c r="G993" s="1">
        <v>-1.035962</v>
      </c>
    </row>
    <row r="994" spans="1:7" x14ac:dyDescent="0.4">
      <c r="A994" s="1">
        <v>9.92</v>
      </c>
      <c r="B994" s="1">
        <v>-0.88401289999999999</v>
      </c>
      <c r="C994" s="1">
        <v>-1.1546110000000001</v>
      </c>
      <c r="D994" s="1">
        <v>-0.77328949999999996</v>
      </c>
      <c r="E994" s="1">
        <v>-0.63405310000000004</v>
      </c>
      <c r="F994" s="1">
        <v>-1.687927</v>
      </c>
      <c r="G994" s="1">
        <v>-1.0383279999999999</v>
      </c>
    </row>
    <row r="995" spans="1:7" x14ac:dyDescent="0.4">
      <c r="A995" s="1">
        <v>9.93</v>
      </c>
      <c r="B995" s="1">
        <v>-0.86268020000000001</v>
      </c>
      <c r="C995" s="1">
        <v>-1.1692979999999999</v>
      </c>
      <c r="D995" s="1">
        <v>-0.7595885</v>
      </c>
      <c r="E995" s="1">
        <v>-0.65040399999999998</v>
      </c>
      <c r="F995" s="1">
        <v>-1.6800649999999999</v>
      </c>
      <c r="G995" s="1">
        <v>-1.041202</v>
      </c>
    </row>
    <row r="996" spans="1:7" x14ac:dyDescent="0.4">
      <c r="A996" s="1">
        <v>9.94</v>
      </c>
      <c r="B996" s="1">
        <v>-0.84094970000000002</v>
      </c>
      <c r="C996" s="1">
        <v>-1.1833210000000001</v>
      </c>
      <c r="D996" s="1">
        <v>-0.74527670000000001</v>
      </c>
      <c r="E996" s="1">
        <v>-0.66675530000000005</v>
      </c>
      <c r="F996" s="1">
        <v>-1.671143</v>
      </c>
      <c r="G996" s="1">
        <v>-1.0446070000000001</v>
      </c>
    </row>
    <row r="997" spans="1:7" x14ac:dyDescent="0.4">
      <c r="A997" s="1">
        <v>9.9499999999999993</v>
      </c>
      <c r="B997" s="1">
        <v>-0.8188666</v>
      </c>
      <c r="C997" s="1">
        <v>-1.196607</v>
      </c>
      <c r="D997" s="1">
        <v>-0.73037209999999997</v>
      </c>
      <c r="E997" s="1">
        <v>-0.68304949999999998</v>
      </c>
      <c r="F997" s="1">
        <v>-1.661176</v>
      </c>
      <c r="G997" s="1">
        <v>-1.048567</v>
      </c>
    </row>
    <row r="998" spans="1:7" x14ac:dyDescent="0.4">
      <c r="A998" s="1">
        <v>9.9600000000000009</v>
      </c>
      <c r="B998" s="1">
        <v>-0.79647219999999996</v>
      </c>
      <c r="C998" s="1">
        <v>-1.209087</v>
      </c>
      <c r="D998" s="1">
        <v>-0.71489380000000002</v>
      </c>
      <c r="E998" s="1">
        <v>-0.69923310000000005</v>
      </c>
      <c r="F998" s="1">
        <v>-1.6501870000000001</v>
      </c>
      <c r="G998" s="1">
        <v>-1.0531060000000001</v>
      </c>
    </row>
    <row r="999" spans="1:7" x14ac:dyDescent="0.4">
      <c r="A999" s="1">
        <v>9.9700000000000006</v>
      </c>
      <c r="B999" s="1">
        <v>-0.77380420000000005</v>
      </c>
      <c r="C999" s="1">
        <v>-1.2206969999999999</v>
      </c>
      <c r="D999" s="1">
        <v>-0.69886119999999996</v>
      </c>
      <c r="E999" s="1">
        <v>-0.71525729999999998</v>
      </c>
      <c r="F999" s="1">
        <v>-1.6382000000000001</v>
      </c>
      <c r="G999" s="1">
        <v>-1.058249</v>
      </c>
    </row>
    <row r="1000" spans="1:7" x14ac:dyDescent="0.4">
      <c r="A1000" s="1">
        <v>9.98</v>
      </c>
      <c r="B1000" s="1">
        <v>-0.75089660000000003</v>
      </c>
      <c r="C1000" s="1">
        <v>-1.231376</v>
      </c>
      <c r="D1000" s="1">
        <v>-0.68229450000000003</v>
      </c>
      <c r="E1000" s="1">
        <v>-0.73107739999999999</v>
      </c>
      <c r="F1000" s="1">
        <v>-1.6252420000000001</v>
      </c>
      <c r="G1000" s="1">
        <v>-1.0640179999999999</v>
      </c>
    </row>
    <row r="1001" spans="1:7" x14ac:dyDescent="0.4">
      <c r="A1001" s="1">
        <v>9.99</v>
      </c>
      <c r="B1001" s="1">
        <v>-0.72778019999999999</v>
      </c>
      <c r="C1001" s="1">
        <v>-1.241071</v>
      </c>
      <c r="D1001" s="1">
        <v>-0.66521390000000002</v>
      </c>
      <c r="E1001" s="1">
        <v>-0.74665289999999995</v>
      </c>
      <c r="F1001" s="1">
        <v>-1.611345</v>
      </c>
      <c r="G1001" s="1">
        <v>-1.0704359999999999</v>
      </c>
    </row>
    <row r="1002" spans="1:7" x14ac:dyDescent="0.4">
      <c r="A1002" s="1">
        <v>10</v>
      </c>
      <c r="B1002" s="1">
        <v>-0.70448250000000001</v>
      </c>
      <c r="C1002" s="1">
        <v>-1.2497320000000001</v>
      </c>
      <c r="D1002" s="1">
        <v>-0.64763959999999998</v>
      </c>
      <c r="E1002" s="1">
        <v>-0.76194680000000004</v>
      </c>
      <c r="F1002" s="1">
        <v>-1.5965400000000001</v>
      </c>
      <c r="G1002" s="1">
        <v>-1.0775239999999999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chaos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武者野拓也</dc:creator>
  <cp:lastModifiedBy>武者野拓也</cp:lastModifiedBy>
  <dcterms:created xsi:type="dcterms:W3CDTF">2020-02-09T01:32:04Z</dcterms:created>
  <dcterms:modified xsi:type="dcterms:W3CDTF">2020-02-09T01:32:04Z</dcterms:modified>
</cp:coreProperties>
</file>