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y\Desktop\comp_phys3\report2\data\"/>
    </mc:Choice>
  </mc:AlternateContent>
  <xr:revisionPtr revIDLastSave="0" documentId="13_ncr:1_{530428F6-8337-4A95-8336-5AFDC5FB88FF}" xr6:coauthVersionLast="44" xr6:coauthVersionMax="44" xr10:uidLastSave="{00000000-0000-0000-0000-000000000000}"/>
  <bookViews>
    <workbookView xWindow="35310" yWindow="1125" windowWidth="21600" windowHeight="11385" xr2:uid="{00000000-000D-0000-FFFF-FFFF00000000}"/>
  </bookViews>
  <sheets>
    <sheet name="small_angle" sheetId="1" r:id="rId1"/>
  </sheets>
  <calcPr calcId="0"/>
</workbook>
</file>

<file path=xl/sharedStrings.xml><?xml version="1.0" encoding="utf-8"?>
<sst xmlns="http://schemas.openxmlformats.org/spreadsheetml/2006/main" count="7" uniqueCount="7">
  <si>
    <t>t</t>
  </si>
  <si>
    <t>theta1</t>
  </si>
  <si>
    <t>theta2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</si>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</sst>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small_angle!$B$1</c:f>
              <c:strCache>
                <c:ptCount val="1"/>
                <c:pt idx="0">
                  <c:v>theta1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small_angle!$A$2:$A$1002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small_angle!$B$2:$B$1002</c:f>
              <c:numCache>
                <c:formatCode>0.00E+00</c:formatCode>
                <c:ptCount val="1001"/>
                <c:pt idx="0">
                  <c:v>3.1415930000000002E-2</c:v>
                </c:pt>
                <c:pt idx="1">
                  <c:v>3.1400520000000001E-2</c:v>
                </c:pt>
                <c:pt idx="2">
                  <c:v>3.1354340000000001E-2</c:v>
                </c:pt>
                <c:pt idx="3">
                  <c:v>3.1277470000000002E-2</c:v>
                </c:pt>
                <c:pt idx="4">
                  <c:v>3.1170059999999999E-2</c:v>
                </c:pt>
                <c:pt idx="5">
                  <c:v>3.1032319999999999E-2</c:v>
                </c:pt>
                <c:pt idx="6">
                  <c:v>3.0864530000000001E-2</c:v>
                </c:pt>
                <c:pt idx="7">
                  <c:v>3.0667E-2</c:v>
                </c:pt>
                <c:pt idx="8">
                  <c:v>3.0440129999999999E-2</c:v>
                </c:pt>
                <c:pt idx="9">
                  <c:v>3.0184349999999999E-2</c:v>
                </c:pt>
                <c:pt idx="10">
                  <c:v>2.9900159999999999E-2</c:v>
                </c:pt>
                <c:pt idx="11">
                  <c:v>2.9588110000000001E-2</c:v>
                </c:pt>
                <c:pt idx="12">
                  <c:v>2.9248799999999998E-2</c:v>
                </c:pt>
                <c:pt idx="13">
                  <c:v>2.888288E-2</c:v>
                </c:pt>
                <c:pt idx="14">
                  <c:v>2.849105E-2</c:v>
                </c:pt>
                <c:pt idx="15">
                  <c:v>2.807405E-2</c:v>
                </c:pt>
                <c:pt idx="16">
                  <c:v>2.763268E-2</c:v>
                </c:pt>
                <c:pt idx="17">
                  <c:v>2.7167759999999999E-2</c:v>
                </c:pt>
                <c:pt idx="18">
                  <c:v>2.6680160000000001E-2</c:v>
                </c:pt>
                <c:pt idx="19">
                  <c:v>2.6170789999999999E-2</c:v>
                </c:pt>
                <c:pt idx="20">
                  <c:v>2.5640590000000001E-2</c:v>
                </c:pt>
                <c:pt idx="21">
                  <c:v>2.509053E-2</c:v>
                </c:pt>
                <c:pt idx="22">
                  <c:v>2.4521620000000001E-2</c:v>
                </c:pt>
                <c:pt idx="23">
                  <c:v>2.393487E-2</c:v>
                </c:pt>
                <c:pt idx="24">
                  <c:v>2.3331339999999999E-2</c:v>
                </c:pt>
                <c:pt idx="25">
                  <c:v>2.2712099999999999E-2</c:v>
                </c:pt>
                <c:pt idx="26">
                  <c:v>2.2078230000000001E-2</c:v>
                </c:pt>
                <c:pt idx="27">
                  <c:v>2.1430830000000001E-2</c:v>
                </c:pt>
                <c:pt idx="28">
                  <c:v>2.0771009999999999E-2</c:v>
                </c:pt>
                <c:pt idx="29">
                  <c:v>2.00999E-2</c:v>
                </c:pt>
                <c:pt idx="30">
                  <c:v>1.9418600000000001E-2</c:v>
                </c:pt>
                <c:pt idx="31">
                  <c:v>1.8728249999999998E-2</c:v>
                </c:pt>
                <c:pt idx="32">
                  <c:v>1.8029960000000001E-2</c:v>
                </c:pt>
                <c:pt idx="33">
                  <c:v>1.7324849999999999E-2</c:v>
                </c:pt>
                <c:pt idx="34">
                  <c:v>1.661404E-2</c:v>
                </c:pt>
                <c:pt idx="35">
                  <c:v>1.5898610000000001E-2</c:v>
                </c:pt>
                <c:pt idx="36">
                  <c:v>1.5179649999999999E-2</c:v>
                </c:pt>
                <c:pt idx="37">
                  <c:v>1.4458240000000001E-2</c:v>
                </c:pt>
                <c:pt idx="38">
                  <c:v>1.373541E-2</c:v>
                </c:pt>
                <c:pt idx="39">
                  <c:v>1.301219E-2</c:v>
                </c:pt>
                <c:pt idx="40">
                  <c:v>1.228958E-2</c:v>
                </c:pt>
                <c:pt idx="41">
                  <c:v>1.156856E-2</c:v>
                </c:pt>
                <c:pt idx="42">
                  <c:v>1.085006E-2</c:v>
                </c:pt>
                <c:pt idx="43">
                  <c:v>1.0135E-2</c:v>
                </c:pt>
                <c:pt idx="44">
                  <c:v>9.4242609999999997E-3</c:v>
                </c:pt>
                <c:pt idx="45">
                  <c:v>8.7186739999999992E-3</c:v>
                </c:pt>
                <c:pt idx="46">
                  <c:v>8.0190450000000007E-3</c:v>
                </c:pt>
                <c:pt idx="47">
                  <c:v>7.3261350000000001E-3</c:v>
                </c:pt>
                <c:pt idx="48">
                  <c:v>6.6406629999999998E-3</c:v>
                </c:pt>
                <c:pt idx="49">
                  <c:v>5.9633070000000002E-3</c:v>
                </c:pt>
                <c:pt idx="50">
                  <c:v>5.2946989999999999E-3</c:v>
                </c:pt>
                <c:pt idx="51">
                  <c:v>4.6354250000000003E-3</c:v>
                </c:pt>
                <c:pt idx="52">
                  <c:v>3.9860240000000003E-3</c:v>
                </c:pt>
                <c:pt idx="53">
                  <c:v>3.3469889999999999E-3</c:v>
                </c:pt>
                <c:pt idx="54">
                  <c:v>2.7187629999999999E-3</c:v>
                </c:pt>
                <c:pt idx="55">
                  <c:v>2.1017409999999999E-3</c:v>
                </c:pt>
                <c:pt idx="56">
                  <c:v>1.496268E-3</c:v>
                </c:pt>
                <c:pt idx="57">
                  <c:v>9.0264060000000001E-4</c:v>
                </c:pt>
                <c:pt idx="58">
                  <c:v>3.2110489999999999E-4</c:v>
                </c:pt>
                <c:pt idx="59">
                  <c:v>-2.4814120000000002E-4</c:v>
                </c:pt>
                <c:pt idx="60">
                  <c:v>-8.0494919999999997E-4</c:v>
                </c:pt>
                <c:pt idx="61">
                  <c:v>-1.349219E-3</c:v>
                </c:pt>
                <c:pt idx="62">
                  <c:v>-1.880898E-3</c:v>
                </c:pt>
                <c:pt idx="63">
                  <c:v>-2.3999799999999999E-3</c:v>
                </c:pt>
                <c:pt idx="64">
                  <c:v>-2.906507E-3</c:v>
                </c:pt>
                <c:pt idx="65">
                  <c:v>-3.4005620000000002E-3</c:v>
                </c:pt>
                <c:pt idx="66">
                  <c:v>-3.8822750000000001E-3</c:v>
                </c:pt>
                <c:pt idx="67">
                  <c:v>-4.3518159999999997E-3</c:v>
                </c:pt>
                <c:pt idx="68">
                  <c:v>-4.8093959999999996E-3</c:v>
                </c:pt>
                <c:pt idx="69">
                  <c:v>-5.2552639999999999E-3</c:v>
                </c:pt>
                <c:pt idx="70">
                  <c:v>-5.6897060000000001E-3</c:v>
                </c:pt>
                <c:pt idx="71">
                  <c:v>-6.1130450000000001E-3</c:v>
                </c:pt>
                <c:pt idx="72">
                  <c:v>-6.5256330000000003E-3</c:v>
                </c:pt>
                <c:pt idx="73">
                  <c:v>-6.9278550000000001E-3</c:v>
                </c:pt>
                <c:pt idx="74">
                  <c:v>-7.3201230000000004E-3</c:v>
                </c:pt>
                <c:pt idx="75">
                  <c:v>-7.7028770000000003E-3</c:v>
                </c:pt>
                <c:pt idx="76">
                  <c:v>-8.0765769999999997E-3</c:v>
                </c:pt>
                <c:pt idx="77">
                  <c:v>-8.4417060000000002E-3</c:v>
                </c:pt>
                <c:pt idx="78">
                  <c:v>-8.7987640000000006E-3</c:v>
                </c:pt>
                <c:pt idx="79">
                  <c:v>-9.1482679999999993E-3</c:v>
                </c:pt>
                <c:pt idx="80">
                  <c:v>-9.4907450000000001E-3</c:v>
                </c:pt>
                <c:pt idx="81">
                  <c:v>-9.8267340000000002E-3</c:v>
                </c:pt>
                <c:pt idx="82">
                  <c:v>-1.0156780000000001E-2</c:v>
                </c:pt>
                <c:pt idx="83">
                  <c:v>-1.048144E-2</c:v>
                </c:pt>
                <c:pt idx="84">
                  <c:v>-1.080125E-2</c:v>
                </c:pt>
                <c:pt idx="85">
                  <c:v>-1.111677E-2</c:v>
                </c:pt>
                <c:pt idx="86">
                  <c:v>-1.1428550000000001E-2</c:v>
                </c:pt>
                <c:pt idx="87">
                  <c:v>-1.173712E-2</c:v>
                </c:pt>
                <c:pt idx="88">
                  <c:v>-1.204302E-2</c:v>
                </c:pt>
                <c:pt idx="89">
                  <c:v>-1.234676E-2</c:v>
                </c:pt>
                <c:pt idx="90">
                  <c:v>-1.264884E-2</c:v>
                </c:pt>
                <c:pt idx="91">
                  <c:v>-1.2949749999999999E-2</c:v>
                </c:pt>
                <c:pt idx="92">
                  <c:v>-1.324996E-2</c:v>
                </c:pt>
                <c:pt idx="93">
                  <c:v>-1.35499E-2</c:v>
                </c:pt>
                <c:pt idx="94">
                  <c:v>-1.384999E-2</c:v>
                </c:pt>
                <c:pt idx="95">
                  <c:v>-1.4150640000000001E-2</c:v>
                </c:pt>
                <c:pt idx="96">
                  <c:v>-1.445219E-2</c:v>
                </c:pt>
                <c:pt idx="97">
                  <c:v>-1.4754979999999999E-2</c:v>
                </c:pt>
                <c:pt idx="98">
                  <c:v>-1.5059309999999999E-2</c:v>
                </c:pt>
                <c:pt idx="99">
                  <c:v>-1.5365449999999999E-2</c:v>
                </c:pt>
                <c:pt idx="100">
                  <c:v>-1.5673610000000001E-2</c:v>
                </c:pt>
                <c:pt idx="101">
                  <c:v>-1.5984000000000002E-2</c:v>
                </c:pt>
                <c:pt idx="102">
                  <c:v>-1.629676E-2</c:v>
                </c:pt>
                <c:pt idx="103">
                  <c:v>-1.661201E-2</c:v>
                </c:pt>
                <c:pt idx="104">
                  <c:v>-1.692981E-2</c:v>
                </c:pt>
                <c:pt idx="105">
                  <c:v>-1.7250189999999999E-2</c:v>
                </c:pt>
                <c:pt idx="106">
                  <c:v>-1.7573140000000001E-2</c:v>
                </c:pt>
                <c:pt idx="107">
                  <c:v>-1.7898609999999999E-2</c:v>
                </c:pt>
                <c:pt idx="108">
                  <c:v>-1.822648E-2</c:v>
                </c:pt>
                <c:pt idx="109">
                  <c:v>-1.8556619999999999E-2</c:v>
                </c:pt>
                <c:pt idx="110">
                  <c:v>-1.888884E-2</c:v>
                </c:pt>
                <c:pt idx="111">
                  <c:v>-1.9222900000000001E-2</c:v>
                </c:pt>
                <c:pt idx="112">
                  <c:v>-1.9558530000000001E-2</c:v>
                </c:pt>
                <c:pt idx="113">
                  <c:v>-1.989542E-2</c:v>
                </c:pt>
                <c:pt idx="114">
                  <c:v>-2.0233190000000002E-2</c:v>
                </c:pt>
                <c:pt idx="115">
                  <c:v>-2.057144E-2</c:v>
                </c:pt>
                <c:pt idx="116">
                  <c:v>-2.090974E-2</c:v>
                </c:pt>
                <c:pt idx="117">
                  <c:v>-2.1247599999999998E-2</c:v>
                </c:pt>
                <c:pt idx="118">
                  <c:v>-2.15845E-2</c:v>
                </c:pt>
                <c:pt idx="119">
                  <c:v>-2.1919870000000001E-2</c:v>
                </c:pt>
                <c:pt idx="120">
                  <c:v>-2.2253140000000001E-2</c:v>
                </c:pt>
                <c:pt idx="121">
                  <c:v>-2.258365E-2</c:v>
                </c:pt>
                <c:pt idx="122">
                  <c:v>-2.291077E-2</c:v>
                </c:pt>
                <c:pt idx="123">
                  <c:v>-2.3233799999999999E-2</c:v>
                </c:pt>
                <c:pt idx="124">
                  <c:v>-2.355202E-2</c:v>
                </c:pt>
                <c:pt idx="125">
                  <c:v>-2.3864679999999999E-2</c:v>
                </c:pt>
                <c:pt idx="126">
                  <c:v>-2.417103E-2</c:v>
                </c:pt>
                <c:pt idx="127">
                  <c:v>-2.4470260000000001E-2</c:v>
                </c:pt>
                <c:pt idx="128">
                  <c:v>-2.476159E-2</c:v>
                </c:pt>
                <c:pt idx="129">
                  <c:v>-2.5044179999999999E-2</c:v>
                </c:pt>
                <c:pt idx="130">
                  <c:v>-2.531719E-2</c:v>
                </c:pt>
                <c:pt idx="131">
                  <c:v>-2.5579790000000002E-2</c:v>
                </c:pt>
                <c:pt idx="132">
                  <c:v>-2.5831110000000001E-2</c:v>
                </c:pt>
                <c:pt idx="133">
                  <c:v>-2.6070300000000001E-2</c:v>
                </c:pt>
                <c:pt idx="134">
                  <c:v>-2.62965E-2</c:v>
                </c:pt>
                <c:pt idx="135">
                  <c:v>-2.6508839999999999E-2</c:v>
                </c:pt>
                <c:pt idx="136">
                  <c:v>-2.670647E-2</c:v>
                </c:pt>
                <c:pt idx="137">
                  <c:v>-2.6888530000000001E-2</c:v>
                </c:pt>
                <c:pt idx="138">
                  <c:v>-2.7054189999999999E-2</c:v>
                </c:pt>
                <c:pt idx="139">
                  <c:v>-2.720262E-2</c:v>
                </c:pt>
                <c:pt idx="140">
                  <c:v>-2.7333E-2</c:v>
                </c:pt>
                <c:pt idx="141">
                  <c:v>-2.7444550000000002E-2</c:v>
                </c:pt>
                <c:pt idx="142">
                  <c:v>-2.7536479999999999E-2</c:v>
                </c:pt>
                <c:pt idx="143">
                  <c:v>-2.7608049999999999E-2</c:v>
                </c:pt>
                <c:pt idx="144">
                  <c:v>-2.7658539999999999E-2</c:v>
                </c:pt>
                <c:pt idx="145">
                  <c:v>-2.768725E-2</c:v>
                </c:pt>
                <c:pt idx="146">
                  <c:v>-2.7693519999999999E-2</c:v>
                </c:pt>
                <c:pt idx="147">
                  <c:v>-2.767673E-2</c:v>
                </c:pt>
                <c:pt idx="148">
                  <c:v>-2.7636279999999999E-2</c:v>
                </c:pt>
                <c:pt idx="149">
                  <c:v>-2.7571640000000001E-2</c:v>
                </c:pt>
                <c:pt idx="150">
                  <c:v>-2.7482289999999999E-2</c:v>
                </c:pt>
                <c:pt idx="151">
                  <c:v>-2.736777E-2</c:v>
                </c:pt>
                <c:pt idx="152">
                  <c:v>-2.7227660000000001E-2</c:v>
                </c:pt>
                <c:pt idx="153">
                  <c:v>-2.706159E-2</c:v>
                </c:pt>
                <c:pt idx="154">
                  <c:v>-2.6869239999999999E-2</c:v>
                </c:pt>
                <c:pt idx="155">
                  <c:v>-2.6650340000000002E-2</c:v>
                </c:pt>
                <c:pt idx="156">
                  <c:v>-2.640468E-2</c:v>
                </c:pt>
                <c:pt idx="157">
                  <c:v>-2.6132079999999999E-2</c:v>
                </c:pt>
                <c:pt idx="158">
                  <c:v>-2.583245E-2</c:v>
                </c:pt>
                <c:pt idx="159">
                  <c:v>-2.5505730000000001E-2</c:v>
                </c:pt>
                <c:pt idx="160">
                  <c:v>-2.5151920000000001E-2</c:v>
                </c:pt>
                <c:pt idx="161">
                  <c:v>-2.4771089999999999E-2</c:v>
                </c:pt>
                <c:pt idx="162">
                  <c:v>-2.4363349999999999E-2</c:v>
                </c:pt>
                <c:pt idx="163">
                  <c:v>-2.3928870000000001E-2</c:v>
                </c:pt>
                <c:pt idx="164">
                  <c:v>-2.3467910000000002E-2</c:v>
                </c:pt>
                <c:pt idx="165">
                  <c:v>-2.2980730000000001E-2</c:v>
                </c:pt>
                <c:pt idx="166">
                  <c:v>-2.2467709999999998E-2</c:v>
                </c:pt>
                <c:pt idx="167">
                  <c:v>-2.1929239999999999E-2</c:v>
                </c:pt>
                <c:pt idx="168">
                  <c:v>-2.1365780000000001E-2</c:v>
                </c:pt>
                <c:pt idx="169">
                  <c:v>-2.077787E-2</c:v>
                </c:pt>
                <c:pt idx="170">
                  <c:v>-2.016606E-2</c:v>
                </c:pt>
                <c:pt idx="171">
                  <c:v>-1.9531E-2</c:v>
                </c:pt>
                <c:pt idx="172">
                  <c:v>-1.8873350000000001E-2</c:v>
                </c:pt>
                <c:pt idx="173">
                  <c:v>-1.8193859999999999E-2</c:v>
                </c:pt>
                <c:pt idx="174">
                  <c:v>-1.7493310000000001E-2</c:v>
                </c:pt>
                <c:pt idx="175">
                  <c:v>-1.6772510000000001E-2</c:v>
                </c:pt>
                <c:pt idx="176">
                  <c:v>-1.6032350000000001E-2</c:v>
                </c:pt>
                <c:pt idx="177">
                  <c:v>-1.5273749999999999E-2</c:v>
                </c:pt>
                <c:pt idx="178">
                  <c:v>-1.4497670000000001E-2</c:v>
                </c:pt>
                <c:pt idx="179">
                  <c:v>-1.37051E-2</c:v>
                </c:pt>
                <c:pt idx="180">
                  <c:v>-1.289708E-2</c:v>
                </c:pt>
                <c:pt idx="181">
                  <c:v>-1.2074680000000001E-2</c:v>
                </c:pt>
                <c:pt idx="182">
                  <c:v>-1.1239000000000001E-2</c:v>
                </c:pt>
                <c:pt idx="183">
                  <c:v>-1.039118E-2</c:v>
                </c:pt>
                <c:pt idx="184">
                  <c:v>-9.5323700000000001E-3</c:v>
                </c:pt>
                <c:pt idx="185">
                  <c:v>-8.6637499999999996E-3</c:v>
                </c:pt>
                <c:pt idx="186">
                  <c:v>-7.7865210000000002E-3</c:v>
                </c:pt>
                <c:pt idx="187">
                  <c:v>-6.9018999999999999E-3</c:v>
                </c:pt>
                <c:pt idx="188">
                  <c:v>-6.0111189999999997E-3</c:v>
                </c:pt>
                <c:pt idx="189">
                  <c:v>-5.1154199999999999E-3</c:v>
                </c:pt>
                <c:pt idx="190">
                  <c:v>-4.216053E-3</c:v>
                </c:pt>
                <c:pt idx="191">
                  <c:v>-3.3142720000000001E-3</c:v>
                </c:pt>
                <c:pt idx="192">
                  <c:v>-2.4113339999999998E-3</c:v>
                </c:pt>
                <c:pt idx="193">
                  <c:v>-1.5084930000000001E-3</c:v>
                </c:pt>
                <c:pt idx="194">
                  <c:v>-6.0699720000000003E-4</c:v>
                </c:pt>
                <c:pt idx="195">
                  <c:v>2.9191159999999999E-4</c:v>
                </c:pt>
                <c:pt idx="196">
                  <c:v>1.187004E-3</c:v>
                </c:pt>
                <c:pt idx="197">
                  <c:v>2.0770649999999999E-3</c:v>
                </c:pt>
                <c:pt idx="198">
                  <c:v>2.960898E-3</c:v>
                </c:pt>
                <c:pt idx="199">
                  <c:v>3.837324E-3</c:v>
                </c:pt>
                <c:pt idx="200">
                  <c:v>4.7051890000000002E-3</c:v>
                </c:pt>
                <c:pt idx="201">
                  <c:v>5.563368E-3</c:v>
                </c:pt>
                <c:pt idx="202">
                  <c:v>6.4107599999999997E-3</c:v>
                </c:pt>
                <c:pt idx="203">
                  <c:v>7.2462990000000003E-3</c:v>
                </c:pt>
                <c:pt idx="204">
                  <c:v>8.0689530000000002E-3</c:v>
                </c:pt>
                <c:pt idx="205">
                  <c:v>8.877724E-3</c:v>
                </c:pt>
                <c:pt idx="206">
                  <c:v>9.6716570000000002E-3</c:v>
                </c:pt>
                <c:pt idx="207">
                  <c:v>1.044983E-2</c:v>
                </c:pt>
                <c:pt idx="208">
                  <c:v>1.121139E-2</c:v>
                </c:pt>
                <c:pt idx="209">
                  <c:v>1.1955479999999999E-2</c:v>
                </c:pt>
                <c:pt idx="210">
                  <c:v>1.2681339999999999E-2</c:v>
                </c:pt>
                <c:pt idx="211">
                  <c:v>1.3388229999999999E-2</c:v>
                </c:pt>
                <c:pt idx="212">
                  <c:v>1.407547E-2</c:v>
                </c:pt>
                <c:pt idx="213">
                  <c:v>1.4742430000000001E-2</c:v>
                </c:pt>
                <c:pt idx="214">
                  <c:v>1.5388539999999999E-2</c:v>
                </c:pt>
                <c:pt idx="215">
                  <c:v>1.6013260000000001E-2</c:v>
                </c:pt>
                <c:pt idx="216">
                  <c:v>1.6616120000000002E-2</c:v>
                </c:pt>
                <c:pt idx="217">
                  <c:v>1.7196719999999999E-2</c:v>
                </c:pt>
                <c:pt idx="218">
                  <c:v>1.775469E-2</c:v>
                </c:pt>
                <c:pt idx="219">
                  <c:v>1.8289719999999999E-2</c:v>
                </c:pt>
                <c:pt idx="220">
                  <c:v>1.8801579999999998E-2</c:v>
                </c:pt>
                <c:pt idx="221">
                  <c:v>1.9290060000000001E-2</c:v>
                </c:pt>
                <c:pt idx="222">
                  <c:v>1.9755020000000002E-2</c:v>
                </c:pt>
                <c:pt idx="223">
                  <c:v>2.01964E-2</c:v>
                </c:pt>
                <c:pt idx="224">
                  <c:v>2.0614150000000001E-2</c:v>
                </c:pt>
                <c:pt idx="225">
                  <c:v>2.1008300000000001E-2</c:v>
                </c:pt>
                <c:pt idx="226">
                  <c:v>2.1378950000000001E-2</c:v>
                </c:pt>
                <c:pt idx="227">
                  <c:v>2.1726200000000001E-2</c:v>
                </c:pt>
                <c:pt idx="228">
                  <c:v>2.2050259999999999E-2</c:v>
                </c:pt>
                <c:pt idx="229">
                  <c:v>2.2351340000000001E-2</c:v>
                </c:pt>
                <c:pt idx="230">
                  <c:v>2.2629730000000001E-2</c:v>
                </c:pt>
                <c:pt idx="231">
                  <c:v>2.288575E-2</c:v>
                </c:pt>
                <c:pt idx="232">
                  <c:v>2.3119770000000001E-2</c:v>
                </c:pt>
                <c:pt idx="233">
                  <c:v>2.3332200000000001E-2</c:v>
                </c:pt>
                <c:pt idx="234">
                  <c:v>2.3523490000000001E-2</c:v>
                </c:pt>
                <c:pt idx="235">
                  <c:v>2.3694139999999999E-2</c:v>
                </c:pt>
                <c:pt idx="236">
                  <c:v>2.384466E-2</c:v>
                </c:pt>
                <c:pt idx="237">
                  <c:v>2.3975610000000001E-2</c:v>
                </c:pt>
                <c:pt idx="238">
                  <c:v>2.4087600000000001E-2</c:v>
                </c:pt>
                <c:pt idx="239">
                  <c:v>2.418122E-2</c:v>
                </c:pt>
                <c:pt idx="240">
                  <c:v>2.4257129999999998E-2</c:v>
                </c:pt>
                <c:pt idx="241">
                  <c:v>2.4315980000000001E-2</c:v>
                </c:pt>
                <c:pt idx="242">
                  <c:v>2.4358479999999998E-2</c:v>
                </c:pt>
                <c:pt idx="243">
                  <c:v>2.438531E-2</c:v>
                </c:pt>
                <c:pt idx="244">
                  <c:v>2.4397209999999999E-2</c:v>
                </c:pt>
                <c:pt idx="245">
                  <c:v>2.4394889999999999E-2</c:v>
                </c:pt>
                <c:pt idx="246">
                  <c:v>2.4379089999999999E-2</c:v>
                </c:pt>
                <c:pt idx="247">
                  <c:v>2.435056E-2</c:v>
                </c:pt>
                <c:pt idx="248">
                  <c:v>2.431005E-2</c:v>
                </c:pt>
                <c:pt idx="249">
                  <c:v>2.4258310000000002E-2</c:v>
                </c:pt>
                <c:pt idx="250">
                  <c:v>2.419607E-2</c:v>
                </c:pt>
                <c:pt idx="251">
                  <c:v>2.4124079999999999E-2</c:v>
                </c:pt>
                <c:pt idx="252">
                  <c:v>2.4043060000000002E-2</c:v>
                </c:pt>
                <c:pt idx="253">
                  <c:v>2.3953740000000001E-2</c:v>
                </c:pt>
                <c:pt idx="254">
                  <c:v>2.3856809999999999E-2</c:v>
                </c:pt>
                <c:pt idx="255">
                  <c:v>2.375298E-2</c:v>
                </c:pt>
                <c:pt idx="256">
                  <c:v>2.364291E-2</c:v>
                </c:pt>
                <c:pt idx="257">
                  <c:v>2.352725E-2</c:v>
                </c:pt>
                <c:pt idx="258">
                  <c:v>2.340662E-2</c:v>
                </c:pt>
                <c:pt idx="259">
                  <c:v>2.3281619999999999E-2</c:v>
                </c:pt>
                <c:pt idx="260">
                  <c:v>2.3152829999999999E-2</c:v>
                </c:pt>
                <c:pt idx="261">
                  <c:v>2.3020789999999999E-2</c:v>
                </c:pt>
                <c:pt idx="262">
                  <c:v>2.2886E-2</c:v>
                </c:pt>
                <c:pt idx="263">
                  <c:v>2.274895E-2</c:v>
                </c:pt>
                <c:pt idx="264">
                  <c:v>2.2610080000000001E-2</c:v>
                </c:pt>
                <c:pt idx="265">
                  <c:v>2.246979E-2</c:v>
                </c:pt>
                <c:pt idx="266">
                  <c:v>2.2328440000000001E-2</c:v>
                </c:pt>
                <c:pt idx="267">
                  <c:v>2.218637E-2</c:v>
                </c:pt>
                <c:pt idx="268">
                  <c:v>2.204387E-2</c:v>
                </c:pt>
                <c:pt idx="269">
                  <c:v>2.1901190000000001E-2</c:v>
                </c:pt>
                <c:pt idx="270">
                  <c:v>2.175852E-2</c:v>
                </c:pt>
                <c:pt idx="271">
                  <c:v>2.161604E-2</c:v>
                </c:pt>
                <c:pt idx="272">
                  <c:v>2.1473860000000001E-2</c:v>
                </c:pt>
                <c:pt idx="273">
                  <c:v>2.1332070000000002E-2</c:v>
                </c:pt>
                <c:pt idx="274">
                  <c:v>2.1190690000000002E-2</c:v>
                </c:pt>
                <c:pt idx="275">
                  <c:v>2.1049740000000001E-2</c:v>
                </c:pt>
                <c:pt idx="276">
                  <c:v>2.0909150000000001E-2</c:v>
                </c:pt>
                <c:pt idx="277">
                  <c:v>2.076884E-2</c:v>
                </c:pt>
                <c:pt idx="278">
                  <c:v>2.0628670000000002E-2</c:v>
                </c:pt>
                <c:pt idx="279">
                  <c:v>2.048848E-2</c:v>
                </c:pt>
                <c:pt idx="280">
                  <c:v>2.0348049999999999E-2</c:v>
                </c:pt>
                <c:pt idx="281">
                  <c:v>2.0207139999999998E-2</c:v>
                </c:pt>
                <c:pt idx="282">
                  <c:v>2.0065449999999999E-2</c:v>
                </c:pt>
                <c:pt idx="283">
                  <c:v>1.992267E-2</c:v>
                </c:pt>
                <c:pt idx="284">
                  <c:v>1.977843E-2</c:v>
                </c:pt>
                <c:pt idx="285">
                  <c:v>1.963235E-2</c:v>
                </c:pt>
                <c:pt idx="286">
                  <c:v>1.948401E-2</c:v>
                </c:pt>
                <c:pt idx="287">
                  <c:v>1.9332950000000002E-2</c:v>
                </c:pt>
                <c:pt idx="288">
                  <c:v>1.9178710000000002E-2</c:v>
                </c:pt>
                <c:pt idx="289">
                  <c:v>1.9020769999999999E-2</c:v>
                </c:pt>
                <c:pt idx="290">
                  <c:v>1.8858630000000001E-2</c:v>
                </c:pt>
                <c:pt idx="291">
                  <c:v>1.8691719999999998E-2</c:v>
                </c:pt>
                <c:pt idx="292">
                  <c:v>1.851949E-2</c:v>
                </c:pt>
                <c:pt idx="293">
                  <c:v>1.8341369999999999E-2</c:v>
                </c:pt>
                <c:pt idx="294">
                  <c:v>1.8156760000000001E-2</c:v>
                </c:pt>
                <c:pt idx="295">
                  <c:v>1.796507E-2</c:v>
                </c:pt>
                <c:pt idx="296">
                  <c:v>1.7765690000000001E-2</c:v>
                </c:pt>
                <c:pt idx="297">
                  <c:v>1.7558000000000001E-2</c:v>
                </c:pt>
                <c:pt idx="298">
                  <c:v>1.7341390000000002E-2</c:v>
                </c:pt>
                <c:pt idx="299">
                  <c:v>1.7115249999999999E-2</c:v>
                </c:pt>
                <c:pt idx="300">
                  <c:v>1.6878979999999998E-2</c:v>
                </c:pt>
                <c:pt idx="301">
                  <c:v>1.6631969999999999E-2</c:v>
                </c:pt>
                <c:pt idx="302">
                  <c:v>1.6373619999999998E-2</c:v>
                </c:pt>
                <c:pt idx="303">
                  <c:v>1.6103369999999999E-2</c:v>
                </c:pt>
                <c:pt idx="304">
                  <c:v>1.582064E-2</c:v>
                </c:pt>
                <c:pt idx="305">
                  <c:v>1.552489E-2</c:v>
                </c:pt>
                <c:pt idx="306">
                  <c:v>1.5215589999999999E-2</c:v>
                </c:pt>
                <c:pt idx="307">
                  <c:v>1.4892239999999999E-2</c:v>
                </c:pt>
                <c:pt idx="308">
                  <c:v>1.4554360000000001E-2</c:v>
                </c:pt>
                <c:pt idx="309">
                  <c:v>1.4201510000000001E-2</c:v>
                </c:pt>
                <c:pt idx="310">
                  <c:v>1.383326E-2</c:v>
                </c:pt>
                <c:pt idx="311">
                  <c:v>1.344923E-2</c:v>
                </c:pt>
                <c:pt idx="312">
                  <c:v>1.3049069999999999E-2</c:v>
                </c:pt>
                <c:pt idx="313">
                  <c:v>1.263248E-2</c:v>
                </c:pt>
                <c:pt idx="314">
                  <c:v>1.219917E-2</c:v>
                </c:pt>
                <c:pt idx="315">
                  <c:v>1.174892E-2</c:v>
                </c:pt>
                <c:pt idx="316">
                  <c:v>1.128153E-2</c:v>
                </c:pt>
                <c:pt idx="317">
                  <c:v>1.079687E-2</c:v>
                </c:pt>
                <c:pt idx="318">
                  <c:v>1.029483E-2</c:v>
                </c:pt>
                <c:pt idx="319">
                  <c:v>9.7753760000000006E-3</c:v>
                </c:pt>
                <c:pt idx="320">
                  <c:v>9.2384930000000004E-3</c:v>
                </c:pt>
                <c:pt idx="321">
                  <c:v>8.6842329999999995E-3</c:v>
                </c:pt>
                <c:pt idx="322">
                  <c:v>8.1126960000000008E-3</c:v>
                </c:pt>
                <c:pt idx="323">
                  <c:v>7.5240300000000001E-3</c:v>
                </c:pt>
                <c:pt idx="324">
                  <c:v>6.9184390000000002E-3</c:v>
                </c:pt>
                <c:pt idx="325">
                  <c:v>6.2961739999999999E-3</c:v>
                </c:pt>
                <c:pt idx="326">
                  <c:v>5.6575419999999998E-3</c:v>
                </c:pt>
                <c:pt idx="327">
                  <c:v>5.0029000000000002E-3</c:v>
                </c:pt>
                <c:pt idx="328">
                  <c:v>4.332659E-3</c:v>
                </c:pt>
                <c:pt idx="329">
                  <c:v>3.6472789999999998E-3</c:v>
                </c:pt>
                <c:pt idx="330">
                  <c:v>2.9472719999999999E-3</c:v>
                </c:pt>
                <c:pt idx="331">
                  <c:v>2.233203E-3</c:v>
                </c:pt>
                <c:pt idx="332">
                  <c:v>1.5056819999999999E-3</c:v>
                </c:pt>
                <c:pt idx="333">
                  <c:v>7.6537049999999998E-4</c:v>
                </c:pt>
                <c:pt idx="334">
                  <c:v>1.297696E-5</c:v>
                </c:pt>
                <c:pt idx="335">
                  <c:v>-7.5074479999999997E-4</c:v>
                </c:pt>
                <c:pt idx="336">
                  <c:v>-1.524996E-3</c:v>
                </c:pt>
                <c:pt idx="337">
                  <c:v>-2.3089370000000001E-3</c:v>
                </c:pt>
                <c:pt idx="338">
                  <c:v>-3.101683E-3</c:v>
                </c:pt>
                <c:pt idx="339">
                  <c:v>-3.902315E-3</c:v>
                </c:pt>
                <c:pt idx="340">
                  <c:v>-4.7098740000000002E-3</c:v>
                </c:pt>
                <c:pt idx="341">
                  <c:v>-5.5233670000000004E-3</c:v>
                </c:pt>
                <c:pt idx="342">
                  <c:v>-6.34177E-3</c:v>
                </c:pt>
                <c:pt idx="343">
                  <c:v>-7.1640269999999999E-3</c:v>
                </c:pt>
                <c:pt idx="344">
                  <c:v>-7.9890550000000001E-3</c:v>
                </c:pt>
                <c:pt idx="345">
                  <c:v>-8.815748E-3</c:v>
                </c:pt>
                <c:pt idx="346">
                  <c:v>-9.6429770000000005E-3</c:v>
                </c:pt>
                <c:pt idx="347">
                  <c:v>-1.0469590000000001E-2</c:v>
                </c:pt>
                <c:pt idx="348">
                  <c:v>-1.1294429999999999E-2</c:v>
                </c:pt>
                <c:pt idx="349">
                  <c:v>-1.211632E-2</c:v>
                </c:pt>
                <c:pt idx="350">
                  <c:v>-1.2934070000000001E-2</c:v>
                </c:pt>
                <c:pt idx="351">
                  <c:v>-1.374648E-2</c:v>
                </c:pt>
                <c:pt idx="352">
                  <c:v>-1.455235E-2</c:v>
                </c:pt>
                <c:pt idx="353">
                  <c:v>-1.535049E-2</c:v>
                </c:pt>
                <c:pt idx="354">
                  <c:v>-1.61397E-2</c:v>
                </c:pt>
                <c:pt idx="355">
                  <c:v>-1.691879E-2</c:v>
                </c:pt>
                <c:pt idx="356">
                  <c:v>-1.768658E-2</c:v>
                </c:pt>
                <c:pt idx="357">
                  <c:v>-1.8441889999999999E-2</c:v>
                </c:pt>
                <c:pt idx="358">
                  <c:v>-1.9183559999999999E-2</c:v>
                </c:pt>
                <c:pt idx="359">
                  <c:v>-1.991047E-2</c:v>
                </c:pt>
                <c:pt idx="360">
                  <c:v>-2.0621489999999999E-2</c:v>
                </c:pt>
                <c:pt idx="361">
                  <c:v>-2.1315529999999999E-2</c:v>
                </c:pt>
                <c:pt idx="362">
                  <c:v>-2.1991529999999999E-2</c:v>
                </c:pt>
                <c:pt idx="363">
                  <c:v>-2.2648439999999999E-2</c:v>
                </c:pt>
                <c:pt idx="364">
                  <c:v>-2.328527E-2</c:v>
                </c:pt>
                <c:pt idx="365">
                  <c:v>-2.390105E-2</c:v>
                </c:pt>
                <c:pt idx="366">
                  <c:v>-2.449484E-2</c:v>
                </c:pt>
                <c:pt idx="367">
                  <c:v>-2.5065759999999999E-2</c:v>
                </c:pt>
                <c:pt idx="368">
                  <c:v>-2.5612960000000001E-2</c:v>
                </c:pt>
                <c:pt idx="369">
                  <c:v>-2.613563E-2</c:v>
                </c:pt>
                <c:pt idx="370">
                  <c:v>-2.6633029999999999E-2</c:v>
                </c:pt>
                <c:pt idx="371">
                  <c:v>-2.710444E-2</c:v>
                </c:pt>
                <c:pt idx="372">
                  <c:v>-2.7549199999999999E-2</c:v>
                </c:pt>
                <c:pt idx="373">
                  <c:v>-2.7966729999999999E-2</c:v>
                </c:pt>
                <c:pt idx="374">
                  <c:v>-2.8356449999999998E-2</c:v>
                </c:pt>
                <c:pt idx="375">
                  <c:v>-2.8717889999999999E-2</c:v>
                </c:pt>
                <c:pt idx="376">
                  <c:v>-2.9050599999999999E-2</c:v>
                </c:pt>
                <c:pt idx="377">
                  <c:v>-2.93542E-2</c:v>
                </c:pt>
                <c:pt idx="378">
                  <c:v>-2.9628359999999999E-2</c:v>
                </c:pt>
                <c:pt idx="379">
                  <c:v>-2.9872840000000001E-2</c:v>
                </c:pt>
                <c:pt idx="380">
                  <c:v>-3.0087409999999998E-2</c:v>
                </c:pt>
                <c:pt idx="381">
                  <c:v>-3.0271949999999999E-2</c:v>
                </c:pt>
                <c:pt idx="382">
                  <c:v>-3.0426350000000001E-2</c:v>
                </c:pt>
                <c:pt idx="383">
                  <c:v>-3.0550609999999999E-2</c:v>
                </c:pt>
                <c:pt idx="384">
                  <c:v>-3.0644749999999998E-2</c:v>
                </c:pt>
                <c:pt idx="385">
                  <c:v>-3.0708869999999999E-2</c:v>
                </c:pt>
                <c:pt idx="386">
                  <c:v>-3.0743119999999999E-2</c:v>
                </c:pt>
                <c:pt idx="387">
                  <c:v>-3.0747710000000001E-2</c:v>
                </c:pt>
                <c:pt idx="388">
                  <c:v>-3.0722920000000001E-2</c:v>
                </c:pt>
                <c:pt idx="389">
                  <c:v>-3.066907E-2</c:v>
                </c:pt>
                <c:pt idx="390">
                  <c:v>-3.0586539999999999E-2</c:v>
                </c:pt>
                <c:pt idx="391">
                  <c:v>-3.0475760000000001E-2</c:v>
                </c:pt>
                <c:pt idx="392">
                  <c:v>-3.033721E-2</c:v>
                </c:pt>
                <c:pt idx="393">
                  <c:v>-3.0171440000000001E-2</c:v>
                </c:pt>
                <c:pt idx="394">
                  <c:v>-2.9979019999999999E-2</c:v>
                </c:pt>
                <c:pt idx="395">
                  <c:v>-2.976059E-2</c:v>
                </c:pt>
                <c:pt idx="396">
                  <c:v>-2.9516819999999999E-2</c:v>
                </c:pt>
                <c:pt idx="397">
                  <c:v>-2.9248429999999999E-2</c:v>
                </c:pt>
                <c:pt idx="398">
                  <c:v>-2.8956180000000002E-2</c:v>
                </c:pt>
                <c:pt idx="399">
                  <c:v>-2.8640860000000001E-2</c:v>
                </c:pt>
                <c:pt idx="400">
                  <c:v>-2.8303289999999998E-2</c:v>
                </c:pt>
                <c:pt idx="401">
                  <c:v>-2.7944340000000002E-2</c:v>
                </c:pt>
                <c:pt idx="402">
                  <c:v>-2.7564910000000001E-2</c:v>
                </c:pt>
                <c:pt idx="403">
                  <c:v>-2.71659E-2</c:v>
                </c:pt>
                <c:pt idx="404">
                  <c:v>-2.6748259999999999E-2</c:v>
                </c:pt>
                <c:pt idx="405">
                  <c:v>-2.6312950000000002E-2</c:v>
                </c:pt>
                <c:pt idx="406">
                  <c:v>-2.5860939999999999E-2</c:v>
                </c:pt>
                <c:pt idx="407">
                  <c:v>-2.5393249999999999E-2</c:v>
                </c:pt>
                <c:pt idx="408">
                  <c:v>-2.491086E-2</c:v>
                </c:pt>
                <c:pt idx="409">
                  <c:v>-2.44148E-2</c:v>
                </c:pt>
                <c:pt idx="410">
                  <c:v>-2.390608E-2</c:v>
                </c:pt>
                <c:pt idx="411">
                  <c:v>-2.338573E-2</c:v>
                </c:pt>
                <c:pt idx="412">
                  <c:v>-2.2854780000000002E-2</c:v>
                </c:pt>
                <c:pt idx="413">
                  <c:v>-2.2314230000000001E-2</c:v>
                </c:pt>
                <c:pt idx="414">
                  <c:v>-2.1765119999999999E-2</c:v>
                </c:pt>
                <c:pt idx="415">
                  <c:v>-2.120843E-2</c:v>
                </c:pt>
                <c:pt idx="416">
                  <c:v>-2.0645159999999999E-2</c:v>
                </c:pt>
                <c:pt idx="417">
                  <c:v>-2.007629E-2</c:v>
                </c:pt>
                <c:pt idx="418">
                  <c:v>-1.9502780000000001E-2</c:v>
                </c:pt>
                <c:pt idx="419">
                  <c:v>-1.8925569999999999E-2</c:v>
                </c:pt>
                <c:pt idx="420">
                  <c:v>-1.834556E-2</c:v>
                </c:pt>
                <c:pt idx="421">
                  <c:v>-1.7763660000000001E-2</c:v>
                </c:pt>
                <c:pt idx="422">
                  <c:v>-1.7180730000000002E-2</c:v>
                </c:pt>
                <c:pt idx="423">
                  <c:v>-1.6597589999999999E-2</c:v>
                </c:pt>
                <c:pt idx="424">
                  <c:v>-1.6015060000000001E-2</c:v>
                </c:pt>
                <c:pt idx="425">
                  <c:v>-1.5433880000000001E-2</c:v>
                </c:pt>
                <c:pt idx="426">
                  <c:v>-1.48548E-2</c:v>
                </c:pt>
                <c:pt idx="427">
                  <c:v>-1.4278509999999999E-2</c:v>
                </c:pt>
                <c:pt idx="428">
                  <c:v>-1.370566E-2</c:v>
                </c:pt>
                <c:pt idx="429">
                  <c:v>-1.313686E-2</c:v>
                </c:pt>
                <c:pt idx="430">
                  <c:v>-1.2572689999999999E-2</c:v>
                </c:pt>
                <c:pt idx="431">
                  <c:v>-1.2013660000000001E-2</c:v>
                </c:pt>
                <c:pt idx="432">
                  <c:v>-1.146026E-2</c:v>
                </c:pt>
                <c:pt idx="433">
                  <c:v>-1.091293E-2</c:v>
                </c:pt>
                <c:pt idx="434">
                  <c:v>-1.0372050000000001E-2</c:v>
                </c:pt>
                <c:pt idx="435">
                  <c:v>-9.8379820000000003E-3</c:v>
                </c:pt>
                <c:pt idx="436">
                  <c:v>-9.3110129999999999E-3</c:v>
                </c:pt>
                <c:pt idx="437">
                  <c:v>-8.7913969999999994E-3</c:v>
                </c:pt>
                <c:pt idx="438">
                  <c:v>-8.2793390000000001E-3</c:v>
                </c:pt>
                <c:pt idx="439">
                  <c:v>-7.7749969999999996E-3</c:v>
                </c:pt>
                <c:pt idx="440">
                  <c:v>-7.2784820000000002E-3</c:v>
                </c:pt>
                <c:pt idx="441">
                  <c:v>-6.7898610000000003E-3</c:v>
                </c:pt>
                <c:pt idx="442">
                  <c:v>-6.3091550000000003E-3</c:v>
                </c:pt>
                <c:pt idx="443">
                  <c:v>-5.8363399999999998E-3</c:v>
                </c:pt>
                <c:pt idx="444">
                  <c:v>-5.3713520000000002E-3</c:v>
                </c:pt>
                <c:pt idx="445">
                  <c:v>-4.9140809999999998E-3</c:v>
                </c:pt>
                <c:pt idx="446">
                  <c:v>-4.4643779999999997E-3</c:v>
                </c:pt>
                <c:pt idx="447">
                  <c:v>-4.0220550000000001E-3</c:v>
                </c:pt>
                <c:pt idx="448">
                  <c:v>-3.5868860000000001E-3</c:v>
                </c:pt>
                <c:pt idx="449">
                  <c:v>-3.1586100000000001E-3</c:v>
                </c:pt>
                <c:pt idx="450">
                  <c:v>-2.7369289999999999E-3</c:v>
                </c:pt>
                <c:pt idx="451">
                  <c:v>-2.321516E-3</c:v>
                </c:pt>
                <c:pt idx="452">
                  <c:v>-1.912013E-3</c:v>
                </c:pt>
                <c:pt idx="453">
                  <c:v>-1.5080339999999999E-3</c:v>
                </c:pt>
                <c:pt idx="454">
                  <c:v>-1.109168E-3</c:v>
                </c:pt>
                <c:pt idx="455">
                  <c:v>-7.1497930000000002E-4</c:v>
                </c:pt>
                <c:pt idx="456">
                  <c:v>-3.250134E-4</c:v>
                </c:pt>
                <c:pt idx="457">
                  <c:v>6.1202810000000004E-5</c:v>
                </c:pt>
                <c:pt idx="458">
                  <c:v>4.4415809999999998E-4</c:v>
                </c:pt>
                <c:pt idx="459">
                  <c:v>8.2435370000000002E-4</c:v>
                </c:pt>
                <c:pt idx="460">
                  <c:v>1.202301E-3</c:v>
                </c:pt>
                <c:pt idx="461">
                  <c:v>1.578519E-3</c:v>
                </c:pt>
                <c:pt idx="462">
                  <c:v>1.9535300000000002E-3</c:v>
                </c:pt>
                <c:pt idx="463">
                  <c:v>2.3278600000000002E-3</c:v>
                </c:pt>
                <c:pt idx="464">
                  <c:v>2.702032E-3</c:v>
                </c:pt>
                <c:pt idx="465">
                  <c:v>3.0765649999999999E-3</c:v>
                </c:pt>
                <c:pt idx="466">
                  <c:v>3.451974E-3</c:v>
                </c:pt>
                <c:pt idx="467">
                  <c:v>3.828761E-3</c:v>
                </c:pt>
                <c:pt idx="468">
                  <c:v>4.2074189999999996E-3</c:v>
                </c:pt>
                <c:pt idx="469">
                  <c:v>4.5884230000000003E-3</c:v>
                </c:pt>
                <c:pt idx="470">
                  <c:v>4.9722339999999999E-3</c:v>
                </c:pt>
                <c:pt idx="471">
                  <c:v>5.3592889999999997E-3</c:v>
                </c:pt>
                <c:pt idx="472">
                  <c:v>5.7500069999999997E-3</c:v>
                </c:pt>
                <c:pt idx="473">
                  <c:v>6.1447790000000004E-3</c:v>
                </c:pt>
                <c:pt idx="474">
                  <c:v>6.5439699999999996E-3</c:v>
                </c:pt>
                <c:pt idx="475">
                  <c:v>6.9479160000000002E-3</c:v>
                </c:pt>
                <c:pt idx="476">
                  <c:v>7.3569200000000003E-3</c:v>
                </c:pt>
                <c:pt idx="477">
                  <c:v>7.7712529999999997E-3</c:v>
                </c:pt>
                <c:pt idx="478">
                  <c:v>8.1911510000000007E-3</c:v>
                </c:pt>
                <c:pt idx="479">
                  <c:v>8.6168119999999997E-3</c:v>
                </c:pt>
                <c:pt idx="480">
                  <c:v>9.0483969999999997E-3</c:v>
                </c:pt>
                <c:pt idx="481">
                  <c:v>9.4860259999999998E-3</c:v>
                </c:pt>
                <c:pt idx="482">
                  <c:v>9.9297770000000007E-3</c:v>
                </c:pt>
                <c:pt idx="483">
                  <c:v>1.037969E-2</c:v>
                </c:pt>
                <c:pt idx="484">
                  <c:v>1.083575E-2</c:v>
                </c:pt>
                <c:pt idx="485">
                  <c:v>1.129791E-2</c:v>
                </c:pt>
                <c:pt idx="486">
                  <c:v>1.176609E-2</c:v>
                </c:pt>
                <c:pt idx="487">
                  <c:v>1.224012E-2</c:v>
                </c:pt>
                <c:pt idx="488">
                  <c:v>1.271984E-2</c:v>
                </c:pt>
                <c:pt idx="489">
                  <c:v>1.3205E-2</c:v>
                </c:pt>
                <c:pt idx="490">
                  <c:v>1.369532E-2</c:v>
                </c:pt>
                <c:pt idx="491">
                  <c:v>1.419049E-2</c:v>
                </c:pt>
                <c:pt idx="492">
                  <c:v>1.4690140000000001E-2</c:v>
                </c:pt>
                <c:pt idx="493">
                  <c:v>1.519385E-2</c:v>
                </c:pt>
                <c:pt idx="494">
                  <c:v>1.5701159999999999E-2</c:v>
                </c:pt>
                <c:pt idx="495">
                  <c:v>1.6211570000000002E-2</c:v>
                </c:pt>
                <c:pt idx="496">
                  <c:v>1.672454E-2</c:v>
                </c:pt>
                <c:pt idx="497">
                  <c:v>1.7239480000000001E-2</c:v>
                </c:pt>
                <c:pt idx="498">
                  <c:v>1.7755779999999999E-2</c:v>
                </c:pt>
                <c:pt idx="499">
                  <c:v>1.8272750000000001E-2</c:v>
                </c:pt>
                <c:pt idx="500">
                  <c:v>1.8789719999999999E-2</c:v>
                </c:pt>
                <c:pt idx="501">
                  <c:v>1.9305940000000001E-2</c:v>
                </c:pt>
                <c:pt idx="502">
                  <c:v>1.982064E-2</c:v>
                </c:pt>
                <c:pt idx="503">
                  <c:v>2.033302E-2</c:v>
                </c:pt>
                <c:pt idx="504">
                  <c:v>2.0842260000000001E-2</c:v>
                </c:pt>
                <c:pt idx="505">
                  <c:v>2.134751E-2</c:v>
                </c:pt>
                <c:pt idx="506">
                  <c:v>2.1847869999999998E-2</c:v>
                </c:pt>
                <c:pt idx="507">
                  <c:v>2.2342460000000001E-2</c:v>
                </c:pt>
                <c:pt idx="508">
                  <c:v>2.2830360000000001E-2</c:v>
                </c:pt>
                <c:pt idx="509">
                  <c:v>2.3310620000000001E-2</c:v>
                </c:pt>
                <c:pt idx="510">
                  <c:v>2.3782290000000001E-2</c:v>
                </c:pt>
                <c:pt idx="511">
                  <c:v>2.4244410000000001E-2</c:v>
                </c:pt>
                <c:pt idx="512">
                  <c:v>2.4696019999999999E-2</c:v>
                </c:pt>
                <c:pt idx="513">
                  <c:v>2.5136140000000001E-2</c:v>
                </c:pt>
                <c:pt idx="514">
                  <c:v>2.5563780000000001E-2</c:v>
                </c:pt>
                <c:pt idx="515">
                  <c:v>2.5977980000000001E-2</c:v>
                </c:pt>
                <c:pt idx="516">
                  <c:v>2.6377749999999998E-2</c:v>
                </c:pt>
                <c:pt idx="517">
                  <c:v>2.6762129999999999E-2</c:v>
                </c:pt>
                <c:pt idx="518">
                  <c:v>2.7130169999999999E-2</c:v>
                </c:pt>
                <c:pt idx="519">
                  <c:v>2.7480910000000001E-2</c:v>
                </c:pt>
                <c:pt idx="520">
                  <c:v>2.781343E-2</c:v>
                </c:pt>
                <c:pt idx="521">
                  <c:v>2.8126809999999999E-2</c:v>
                </c:pt>
                <c:pt idx="522">
                  <c:v>2.8420170000000002E-2</c:v>
                </c:pt>
                <c:pt idx="523">
                  <c:v>2.869265E-2</c:v>
                </c:pt>
                <c:pt idx="524">
                  <c:v>2.8943400000000001E-2</c:v>
                </c:pt>
                <c:pt idx="525">
                  <c:v>2.9171610000000001E-2</c:v>
                </c:pt>
                <c:pt idx="526">
                  <c:v>2.937652E-2</c:v>
                </c:pt>
                <c:pt idx="527">
                  <c:v>2.9557389999999999E-2</c:v>
                </c:pt>
                <c:pt idx="528">
                  <c:v>2.97135E-2</c:v>
                </c:pt>
                <c:pt idx="529">
                  <c:v>2.9844200000000001E-2</c:v>
                </c:pt>
                <c:pt idx="530">
                  <c:v>2.9948869999999999E-2</c:v>
                </c:pt>
                <c:pt idx="531">
                  <c:v>3.002693E-2</c:v>
                </c:pt>
                <c:pt idx="532">
                  <c:v>3.007787E-2</c:v>
                </c:pt>
                <c:pt idx="533">
                  <c:v>3.010119E-2</c:v>
                </c:pt>
                <c:pt idx="534">
                  <c:v>3.009647E-2</c:v>
                </c:pt>
                <c:pt idx="535">
                  <c:v>3.0063340000000001E-2</c:v>
                </c:pt>
                <c:pt idx="536">
                  <c:v>3.0001469999999999E-2</c:v>
                </c:pt>
                <c:pt idx="537">
                  <c:v>2.9910590000000001E-2</c:v>
                </c:pt>
                <c:pt idx="538">
                  <c:v>2.9790480000000001E-2</c:v>
                </c:pt>
                <c:pt idx="539">
                  <c:v>2.9641009999999999E-2</c:v>
                </c:pt>
                <c:pt idx="540">
                  <c:v>2.9462060000000002E-2</c:v>
                </c:pt>
                <c:pt idx="541">
                  <c:v>2.9253609999999999E-2</c:v>
                </c:pt>
                <c:pt idx="542">
                  <c:v>2.9015659999999999E-2</c:v>
                </c:pt>
                <c:pt idx="543">
                  <c:v>2.8748309999999999E-2</c:v>
                </c:pt>
                <c:pt idx="544">
                  <c:v>2.845168E-2</c:v>
                </c:pt>
                <c:pt idx="545">
                  <c:v>2.8125979999999998E-2</c:v>
                </c:pt>
                <c:pt idx="546">
                  <c:v>2.7771469999999999E-2</c:v>
                </c:pt>
                <c:pt idx="547">
                  <c:v>2.7388470000000002E-2</c:v>
                </c:pt>
                <c:pt idx="548">
                  <c:v>2.6977339999999999E-2</c:v>
                </c:pt>
                <c:pt idx="549">
                  <c:v>2.6538530000000001E-2</c:v>
                </c:pt>
                <c:pt idx="550">
                  <c:v>2.6072519999999998E-2</c:v>
                </c:pt>
                <c:pt idx="551">
                  <c:v>2.5579859999999999E-2</c:v>
                </c:pt>
                <c:pt idx="552">
                  <c:v>2.5061139999999999E-2</c:v>
                </c:pt>
                <c:pt idx="553">
                  <c:v>2.4517029999999999E-2</c:v>
                </c:pt>
                <c:pt idx="554">
                  <c:v>2.3948230000000001E-2</c:v>
                </c:pt>
                <c:pt idx="555">
                  <c:v>2.3355480000000001E-2</c:v>
                </c:pt>
                <c:pt idx="556">
                  <c:v>2.273959E-2</c:v>
                </c:pt>
                <c:pt idx="557">
                  <c:v>2.210142E-2</c:v>
                </c:pt>
                <c:pt idx="558">
                  <c:v>2.144184E-2</c:v>
                </c:pt>
                <c:pt idx="559">
                  <c:v>2.07618E-2</c:v>
                </c:pt>
                <c:pt idx="560">
                  <c:v>2.0062259999999998E-2</c:v>
                </c:pt>
                <c:pt idx="561">
                  <c:v>1.9344239999999999E-2</c:v>
                </c:pt>
                <c:pt idx="562">
                  <c:v>1.860877E-2</c:v>
                </c:pt>
                <c:pt idx="563">
                  <c:v>1.7856940000000002E-2</c:v>
                </c:pt>
                <c:pt idx="564">
                  <c:v>1.708983E-2</c:v>
                </c:pt>
                <c:pt idx="565">
                  <c:v>1.6308590000000001E-2</c:v>
                </c:pt>
                <c:pt idx="566">
                  <c:v>1.551436E-2</c:v>
                </c:pt>
                <c:pt idx="567">
                  <c:v>1.470832E-2</c:v>
                </c:pt>
                <c:pt idx="568">
                  <c:v>1.389164E-2</c:v>
                </c:pt>
                <c:pt idx="569">
                  <c:v>1.3065520000000001E-2</c:v>
                </c:pt>
                <c:pt idx="570">
                  <c:v>1.2231189999999999E-2</c:v>
                </c:pt>
                <c:pt idx="571">
                  <c:v>1.138985E-2</c:v>
                </c:pt>
                <c:pt idx="572">
                  <c:v>1.054273E-2</c:v>
                </c:pt>
                <c:pt idx="573">
                  <c:v>9.6910539999999993E-3</c:v>
                </c:pt>
                <c:pt idx="574">
                  <c:v>8.8360339999999996E-3</c:v>
                </c:pt>
                <c:pt idx="575">
                  <c:v>7.978888E-3</c:v>
                </c:pt>
                <c:pt idx="576">
                  <c:v>7.1208210000000003E-3</c:v>
                </c:pt>
                <c:pt idx="577">
                  <c:v>6.2630289999999998E-3</c:v>
                </c:pt>
                <c:pt idx="578">
                  <c:v>5.4066879999999998E-3</c:v>
                </c:pt>
                <c:pt idx="579">
                  <c:v>4.5529619999999998E-3</c:v>
                </c:pt>
                <c:pt idx="580">
                  <c:v>3.7029910000000001E-3</c:v>
                </c:pt>
                <c:pt idx="581">
                  <c:v>2.8578919999999999E-3</c:v>
                </c:pt>
                <c:pt idx="582">
                  <c:v>2.0187550000000001E-3</c:v>
                </c:pt>
                <c:pt idx="583">
                  <c:v>1.186643E-3</c:v>
                </c:pt>
                <c:pt idx="584">
                  <c:v>3.6258690000000001E-4</c:v>
                </c:pt>
                <c:pt idx="585">
                  <c:v>-4.524175E-4</c:v>
                </c:pt>
                <c:pt idx="586">
                  <c:v>-1.2574089999999999E-3</c:v>
                </c:pt>
                <c:pt idx="587">
                  <c:v>-2.051467E-3</c:v>
                </c:pt>
                <c:pt idx="588">
                  <c:v>-2.8337089999999998E-3</c:v>
                </c:pt>
                <c:pt idx="589">
                  <c:v>-3.6032949999999998E-3</c:v>
                </c:pt>
                <c:pt idx="590">
                  <c:v>-4.3594319999999999E-3</c:v>
                </c:pt>
                <c:pt idx="591">
                  <c:v>-5.1013710000000004E-3</c:v>
                </c:pt>
                <c:pt idx="592">
                  <c:v>-5.8284080000000002E-3</c:v>
                </c:pt>
                <c:pt idx="593">
                  <c:v>-6.5398929999999997E-3</c:v>
                </c:pt>
                <c:pt idx="594">
                  <c:v>-7.235221E-3</c:v>
                </c:pt>
                <c:pt idx="595">
                  <c:v>-7.9138409999999996E-3</c:v>
                </c:pt>
                <c:pt idx="596">
                  <c:v>-8.5752510000000007E-3</c:v>
                </c:pt>
                <c:pt idx="597">
                  <c:v>-9.2190029999999999E-3</c:v>
                </c:pt>
                <c:pt idx="598">
                  <c:v>-9.8447020000000003E-3</c:v>
                </c:pt>
                <c:pt idx="599">
                  <c:v>-1.0451999999999999E-2</c:v>
                </c:pt>
                <c:pt idx="600">
                  <c:v>-1.1040619999999999E-2</c:v>
                </c:pt>
                <c:pt idx="601">
                  <c:v>-1.161032E-2</c:v>
                </c:pt>
                <c:pt idx="602">
                  <c:v>-1.216091E-2</c:v>
                </c:pt>
                <c:pt idx="603">
                  <c:v>-1.269227E-2</c:v>
                </c:pt>
                <c:pt idx="604">
                  <c:v>-1.320432E-2</c:v>
                </c:pt>
                <c:pt idx="605">
                  <c:v>-1.3697030000000001E-2</c:v>
                </c:pt>
                <c:pt idx="606">
                  <c:v>-1.417042E-2</c:v>
                </c:pt>
                <c:pt idx="607">
                  <c:v>-1.462457E-2</c:v>
                </c:pt>
                <c:pt idx="608">
                  <c:v>-1.5059599999999999E-2</c:v>
                </c:pt>
                <c:pt idx="609">
                  <c:v>-1.547568E-2</c:v>
                </c:pt>
                <c:pt idx="610">
                  <c:v>-1.5873020000000002E-2</c:v>
                </c:pt>
                <c:pt idx="611">
                  <c:v>-1.625188E-2</c:v>
                </c:pt>
                <c:pt idx="612">
                  <c:v>-1.6612559999999998E-2</c:v>
                </c:pt>
                <c:pt idx="613">
                  <c:v>-1.6955399999999999E-2</c:v>
                </c:pt>
                <c:pt idx="614">
                  <c:v>-1.7280770000000001E-2</c:v>
                </c:pt>
                <c:pt idx="615">
                  <c:v>-1.75891E-2</c:v>
                </c:pt>
                <c:pt idx="616">
                  <c:v>-1.7880819999999999E-2</c:v>
                </c:pt>
                <c:pt idx="617">
                  <c:v>-1.8156410000000001E-2</c:v>
                </c:pt>
                <c:pt idx="618">
                  <c:v>-1.8416390000000001E-2</c:v>
                </c:pt>
                <c:pt idx="619">
                  <c:v>-1.8661290000000001E-2</c:v>
                </c:pt>
                <c:pt idx="620">
                  <c:v>-1.8891660000000001E-2</c:v>
                </c:pt>
                <c:pt idx="621">
                  <c:v>-1.910808E-2</c:v>
                </c:pt>
                <c:pt idx="622">
                  <c:v>-1.9311149999999999E-2</c:v>
                </c:pt>
                <c:pt idx="623">
                  <c:v>-1.9501480000000002E-2</c:v>
                </c:pt>
                <c:pt idx="624">
                  <c:v>-1.9679700000000001E-2</c:v>
                </c:pt>
                <c:pt idx="625">
                  <c:v>-1.9846430000000002E-2</c:v>
                </c:pt>
                <c:pt idx="626">
                  <c:v>-2.0002329999999999E-2</c:v>
                </c:pt>
                <c:pt idx="627">
                  <c:v>-2.0148039999999999E-2</c:v>
                </c:pt>
                <c:pt idx="628">
                  <c:v>-2.028421E-2</c:v>
                </c:pt>
                <c:pt idx="629">
                  <c:v>-2.0411470000000001E-2</c:v>
                </c:pt>
                <c:pt idx="630">
                  <c:v>-2.053048E-2</c:v>
                </c:pt>
                <c:pt idx="631">
                  <c:v>-2.064187E-2</c:v>
                </c:pt>
                <c:pt idx="632">
                  <c:v>-2.0746250000000001E-2</c:v>
                </c:pt>
                <c:pt idx="633">
                  <c:v>-2.084426E-2</c:v>
                </c:pt>
                <c:pt idx="634">
                  <c:v>-2.0936469999999999E-2</c:v>
                </c:pt>
                <c:pt idx="635">
                  <c:v>-2.1023480000000001E-2</c:v>
                </c:pt>
                <c:pt idx="636">
                  <c:v>-2.1105840000000001E-2</c:v>
                </c:pt>
                <c:pt idx="637">
                  <c:v>-2.1184089999999999E-2</c:v>
                </c:pt>
                <c:pt idx="638">
                  <c:v>-2.1258740000000002E-2</c:v>
                </c:pt>
                <c:pt idx="639">
                  <c:v>-2.133028E-2</c:v>
                </c:pt>
                <c:pt idx="640">
                  <c:v>-2.1399169999999999E-2</c:v>
                </c:pt>
                <c:pt idx="641">
                  <c:v>-2.1465830000000002E-2</c:v>
                </c:pt>
                <c:pt idx="642">
                  <c:v>-2.153066E-2</c:v>
                </c:pt>
                <c:pt idx="643">
                  <c:v>-2.1594019999999998E-2</c:v>
                </c:pt>
                <c:pt idx="644">
                  <c:v>-2.1656229999999999E-2</c:v>
                </c:pt>
                <c:pt idx="645">
                  <c:v>-2.1717589999999998E-2</c:v>
                </c:pt>
                <c:pt idx="646">
                  <c:v>-2.177834E-2</c:v>
                </c:pt>
                <c:pt idx="647">
                  <c:v>-2.1838679999999999E-2</c:v>
                </c:pt>
                <c:pt idx="648">
                  <c:v>-2.18988E-2</c:v>
                </c:pt>
                <c:pt idx="649">
                  <c:v>-2.195882E-2</c:v>
                </c:pt>
                <c:pt idx="650">
                  <c:v>-2.201883E-2</c:v>
                </c:pt>
                <c:pt idx="651">
                  <c:v>-2.2078879999999999E-2</c:v>
                </c:pt>
                <c:pt idx="652">
                  <c:v>-2.2138959999999999E-2</c:v>
                </c:pt>
                <c:pt idx="653">
                  <c:v>-2.219904E-2</c:v>
                </c:pt>
                <c:pt idx="654">
                  <c:v>-2.2259040000000001E-2</c:v>
                </c:pt>
                <c:pt idx="655">
                  <c:v>-2.2318830000000001E-2</c:v>
                </c:pt>
                <c:pt idx="656">
                  <c:v>-2.2378249999999999E-2</c:v>
                </c:pt>
                <c:pt idx="657">
                  <c:v>-2.243709E-2</c:v>
                </c:pt>
                <c:pt idx="658">
                  <c:v>-2.2495100000000001E-2</c:v>
                </c:pt>
                <c:pt idx="659">
                  <c:v>-2.2551999999999999E-2</c:v>
                </c:pt>
                <c:pt idx="660">
                  <c:v>-2.2607459999999999E-2</c:v>
                </c:pt>
                <c:pt idx="661">
                  <c:v>-2.266112E-2</c:v>
                </c:pt>
                <c:pt idx="662">
                  <c:v>-2.2712570000000001E-2</c:v>
                </c:pt>
                <c:pt idx="663">
                  <c:v>-2.2761389999999999E-2</c:v>
                </c:pt>
                <c:pt idx="664">
                  <c:v>-2.28071E-2</c:v>
                </c:pt>
                <c:pt idx="665">
                  <c:v>-2.28492E-2</c:v>
                </c:pt>
                <c:pt idx="666">
                  <c:v>-2.2887169999999998E-2</c:v>
                </c:pt>
                <c:pt idx="667">
                  <c:v>-2.292044E-2</c:v>
                </c:pt>
                <c:pt idx="668">
                  <c:v>-2.2948440000000001E-2</c:v>
                </c:pt>
                <c:pt idx="669">
                  <c:v>-2.2970560000000001E-2</c:v>
                </c:pt>
                <c:pt idx="670">
                  <c:v>-2.298617E-2</c:v>
                </c:pt>
                <c:pt idx="671">
                  <c:v>-2.2994629999999999E-2</c:v>
                </c:pt>
                <c:pt idx="672">
                  <c:v>-2.2995270000000002E-2</c:v>
                </c:pt>
                <c:pt idx="673">
                  <c:v>-2.298741E-2</c:v>
                </c:pt>
                <c:pt idx="674">
                  <c:v>-2.2970379999999999E-2</c:v>
                </c:pt>
                <c:pt idx="675">
                  <c:v>-2.2943470000000001E-2</c:v>
                </c:pt>
                <c:pt idx="676">
                  <c:v>-2.2905979999999999E-2</c:v>
                </c:pt>
                <c:pt idx="677">
                  <c:v>-2.2857209999999999E-2</c:v>
                </c:pt>
                <c:pt idx="678">
                  <c:v>-2.2796460000000001E-2</c:v>
                </c:pt>
                <c:pt idx="679">
                  <c:v>-2.2723030000000002E-2</c:v>
                </c:pt>
                <c:pt idx="680">
                  <c:v>-2.2636219999999999E-2</c:v>
                </c:pt>
                <c:pt idx="681">
                  <c:v>-2.2535340000000001E-2</c:v>
                </c:pt>
                <c:pt idx="682">
                  <c:v>-2.2419720000000001E-2</c:v>
                </c:pt>
                <c:pt idx="683">
                  <c:v>-2.2288700000000002E-2</c:v>
                </c:pt>
                <c:pt idx="684">
                  <c:v>-2.2141640000000001E-2</c:v>
                </c:pt>
                <c:pt idx="685">
                  <c:v>-2.197791E-2</c:v>
                </c:pt>
                <c:pt idx="686">
                  <c:v>-2.1796909999999999E-2</c:v>
                </c:pt>
                <c:pt idx="687">
                  <c:v>-2.159807E-2</c:v>
                </c:pt>
                <c:pt idx="688">
                  <c:v>-2.1380840000000002E-2</c:v>
                </c:pt>
                <c:pt idx="689">
                  <c:v>-2.1144710000000001E-2</c:v>
                </c:pt>
                <c:pt idx="690">
                  <c:v>-2.088918E-2</c:v>
                </c:pt>
                <c:pt idx="691">
                  <c:v>-2.0613820000000001E-2</c:v>
                </c:pt>
                <c:pt idx="692">
                  <c:v>-2.0318200000000002E-2</c:v>
                </c:pt>
                <c:pt idx="693">
                  <c:v>-2.0001970000000001E-2</c:v>
                </c:pt>
                <c:pt idx="694">
                  <c:v>-1.9664790000000001E-2</c:v>
                </c:pt>
                <c:pt idx="695">
                  <c:v>-1.9306380000000001E-2</c:v>
                </c:pt>
                <c:pt idx="696">
                  <c:v>-1.8926490000000001E-2</c:v>
                </c:pt>
                <c:pt idx="697">
                  <c:v>-1.8524929999999998E-2</c:v>
                </c:pt>
                <c:pt idx="698">
                  <c:v>-1.8101570000000001E-2</c:v>
                </c:pt>
                <c:pt idx="699">
                  <c:v>-1.7656290000000002E-2</c:v>
                </c:pt>
                <c:pt idx="700">
                  <c:v>-1.7189079999999999E-2</c:v>
                </c:pt>
                <c:pt idx="701">
                  <c:v>-1.669992E-2</c:v>
                </c:pt>
                <c:pt idx="702">
                  <c:v>-1.6188879999999999E-2</c:v>
                </c:pt>
                <c:pt idx="703">
                  <c:v>-1.5656090000000001E-2</c:v>
                </c:pt>
                <c:pt idx="704">
                  <c:v>-1.5101699999999999E-2</c:v>
                </c:pt>
                <c:pt idx="705">
                  <c:v>-1.4525949999999999E-2</c:v>
                </c:pt>
                <c:pt idx="706">
                  <c:v>-1.392911E-2</c:v>
                </c:pt>
                <c:pt idx="707">
                  <c:v>-1.331152E-2</c:v>
                </c:pt>
                <c:pt idx="708">
                  <c:v>-1.267356E-2</c:v>
                </c:pt>
                <c:pt idx="709">
                  <c:v>-1.2015680000000001E-2</c:v>
                </c:pt>
                <c:pt idx="710">
                  <c:v>-1.133838E-2</c:v>
                </c:pt>
                <c:pt idx="711">
                  <c:v>-1.0642209999999999E-2</c:v>
                </c:pt>
                <c:pt idx="712">
                  <c:v>-9.9277670000000005E-3</c:v>
                </c:pt>
                <c:pt idx="713">
                  <c:v>-9.1957050000000002E-3</c:v>
                </c:pt>
                <c:pt idx="714">
                  <c:v>-8.446729E-3</c:v>
                </c:pt>
                <c:pt idx="715">
                  <c:v>-7.6815920000000001E-3</c:v>
                </c:pt>
                <c:pt idx="716">
                  <c:v>-6.9010920000000002E-3</c:v>
                </c:pt>
                <c:pt idx="717">
                  <c:v>-6.1060749999999999E-3</c:v>
                </c:pt>
                <c:pt idx="718">
                  <c:v>-5.2974299999999997E-3</c:v>
                </c:pt>
                <c:pt idx="719">
                  <c:v>-4.4760870000000001E-3</c:v>
                </c:pt>
                <c:pt idx="720">
                  <c:v>-3.6430159999999998E-3</c:v>
                </c:pt>
                <c:pt idx="721">
                  <c:v>-2.7992239999999999E-3</c:v>
                </c:pt>
                <c:pt idx="722">
                  <c:v>-1.945755E-3</c:v>
                </c:pt>
                <c:pt idx="723">
                  <c:v>-1.083683E-3</c:v>
                </c:pt>
                <c:pt idx="724">
                  <c:v>-2.141132E-4</c:v>
                </c:pt>
                <c:pt idx="725">
                  <c:v>6.6182079999999998E-4</c:v>
                </c:pt>
                <c:pt idx="726">
                  <c:v>1.5429619999999999E-3</c:v>
                </c:pt>
                <c:pt idx="727">
                  <c:v>2.4281329999999999E-3</c:v>
                </c:pt>
                <c:pt idx="728">
                  <c:v>3.3161340000000001E-3</c:v>
                </c:pt>
                <c:pt idx="729">
                  <c:v>4.2057520000000001E-3</c:v>
                </c:pt>
                <c:pt idx="730">
                  <c:v>5.0957609999999999E-3</c:v>
                </c:pt>
                <c:pt idx="731">
                  <c:v>5.9849259999999998E-3</c:v>
                </c:pt>
                <c:pt idx="732">
                  <c:v>6.8720029999999998E-3</c:v>
                </c:pt>
                <c:pt idx="733">
                  <c:v>7.7557470000000003E-3</c:v>
                </c:pt>
                <c:pt idx="734">
                  <c:v>8.6349129999999993E-3</c:v>
                </c:pt>
                <c:pt idx="735">
                  <c:v>9.5082570000000009E-3</c:v>
                </c:pt>
                <c:pt idx="736">
                  <c:v>1.037454E-2</c:v>
                </c:pt>
                <c:pt idx="737">
                  <c:v>1.1232539999999999E-2</c:v>
                </c:pt>
                <c:pt idx="738">
                  <c:v>1.2081039999999999E-2</c:v>
                </c:pt>
                <c:pt idx="739">
                  <c:v>1.2918839999999999E-2</c:v>
                </c:pt>
                <c:pt idx="740">
                  <c:v>1.374477E-2</c:v>
                </c:pt>
                <c:pt idx="741">
                  <c:v>1.455765E-2</c:v>
                </c:pt>
                <c:pt idx="742">
                  <c:v>1.5356359999999999E-2</c:v>
                </c:pt>
                <c:pt idx="743">
                  <c:v>1.6139799999999999E-2</c:v>
                </c:pt>
                <c:pt idx="744">
                  <c:v>1.6906890000000001E-2</c:v>
                </c:pt>
                <c:pt idx="745">
                  <c:v>1.765657E-2</c:v>
                </c:pt>
                <c:pt idx="746">
                  <c:v>1.8387859999999999E-2</c:v>
                </c:pt>
                <c:pt idx="747">
                  <c:v>1.909978E-2</c:v>
                </c:pt>
                <c:pt idx="748">
                  <c:v>1.9791400000000001E-2</c:v>
                </c:pt>
                <c:pt idx="749">
                  <c:v>2.046183E-2</c:v>
                </c:pt>
                <c:pt idx="750">
                  <c:v>2.1110250000000001E-2</c:v>
                </c:pt>
                <c:pt idx="751">
                  <c:v>2.1735850000000001E-2</c:v>
                </c:pt>
                <c:pt idx="752">
                  <c:v>2.2337889999999999E-2</c:v>
                </c:pt>
                <c:pt idx="753">
                  <c:v>2.2915669999999999E-2</c:v>
                </c:pt>
                <c:pt idx="754">
                  <c:v>2.3468570000000001E-2</c:v>
                </c:pt>
                <c:pt idx="755">
                  <c:v>2.399598E-2</c:v>
                </c:pt>
                <c:pt idx="756">
                  <c:v>2.4497379999999999E-2</c:v>
                </c:pt>
                <c:pt idx="757">
                  <c:v>2.4972290000000001E-2</c:v>
                </c:pt>
                <c:pt idx="758">
                  <c:v>2.5420290000000002E-2</c:v>
                </c:pt>
                <c:pt idx="759">
                  <c:v>2.5841019999999999E-2</c:v>
                </c:pt>
                <c:pt idx="760">
                  <c:v>2.6234170000000001E-2</c:v>
                </c:pt>
                <c:pt idx="761">
                  <c:v>2.6599500000000002E-2</c:v>
                </c:pt>
                <c:pt idx="762">
                  <c:v>2.693682E-2</c:v>
                </c:pt>
                <c:pt idx="763">
                  <c:v>2.7245999999999999E-2</c:v>
                </c:pt>
                <c:pt idx="764">
                  <c:v>2.7526970000000001E-2</c:v>
                </c:pt>
                <c:pt idx="765">
                  <c:v>2.7779720000000001E-2</c:v>
                </c:pt>
                <c:pt idx="766">
                  <c:v>2.8004299999999999E-2</c:v>
                </c:pt>
                <c:pt idx="767">
                  <c:v>2.8200800000000002E-2</c:v>
                </c:pt>
                <c:pt idx="768">
                  <c:v>2.8369399999999999E-2</c:v>
                </c:pt>
                <c:pt idx="769">
                  <c:v>2.8510290000000001E-2</c:v>
                </c:pt>
                <c:pt idx="770">
                  <c:v>2.8623760000000002E-2</c:v>
                </c:pt>
                <c:pt idx="771">
                  <c:v>2.8710119999999999E-2</c:v>
                </c:pt>
                <c:pt idx="772">
                  <c:v>2.8769739999999999E-2</c:v>
                </c:pt>
                <c:pt idx="773">
                  <c:v>2.8803059999999998E-2</c:v>
                </c:pt>
                <c:pt idx="774">
                  <c:v>2.8810519999999999E-2</c:v>
                </c:pt>
                <c:pt idx="775">
                  <c:v>2.8792669999999999E-2</c:v>
                </c:pt>
                <c:pt idx="776">
                  <c:v>2.8750040000000001E-2</c:v>
                </c:pt>
                <c:pt idx="777">
                  <c:v>2.868325E-2</c:v>
                </c:pt>
                <c:pt idx="778">
                  <c:v>2.8592940000000001E-2</c:v>
                </c:pt>
                <c:pt idx="779">
                  <c:v>2.8479770000000001E-2</c:v>
                </c:pt>
                <c:pt idx="780">
                  <c:v>2.8344479999999998E-2</c:v>
                </c:pt>
                <c:pt idx="781">
                  <c:v>2.8187790000000001E-2</c:v>
                </c:pt>
                <c:pt idx="782">
                  <c:v>2.8010500000000001E-2</c:v>
                </c:pt>
                <c:pt idx="783">
                  <c:v>2.7813379999999999E-2</c:v>
                </c:pt>
                <c:pt idx="784">
                  <c:v>2.7597279999999998E-2</c:v>
                </c:pt>
                <c:pt idx="785">
                  <c:v>2.736303E-2</c:v>
                </c:pt>
                <c:pt idx="786">
                  <c:v>2.7111509999999998E-2</c:v>
                </c:pt>
                <c:pt idx="787">
                  <c:v>2.6843579999999999E-2</c:v>
                </c:pt>
                <c:pt idx="788">
                  <c:v>2.6560139999999999E-2</c:v>
                </c:pt>
                <c:pt idx="789">
                  <c:v>2.626208E-2</c:v>
                </c:pt>
                <c:pt idx="790">
                  <c:v>2.5950330000000001E-2</c:v>
                </c:pt>
                <c:pt idx="791">
                  <c:v>2.5625769999999999E-2</c:v>
                </c:pt>
                <c:pt idx="792">
                  <c:v>2.5289329999999999E-2</c:v>
                </c:pt>
                <c:pt idx="793">
                  <c:v>2.4941919999999999E-2</c:v>
                </c:pt>
                <c:pt idx="794">
                  <c:v>2.4584419999999999E-2</c:v>
                </c:pt>
                <c:pt idx="795">
                  <c:v>2.4217740000000001E-2</c:v>
                </c:pt>
                <c:pt idx="796">
                  <c:v>2.3842749999999999E-2</c:v>
                </c:pt>
                <c:pt idx="797">
                  <c:v>2.3460330000000001E-2</c:v>
                </c:pt>
                <c:pt idx="798">
                  <c:v>2.3071319999999999E-2</c:v>
                </c:pt>
                <c:pt idx="799">
                  <c:v>2.2676559999999998E-2</c:v>
                </c:pt>
                <c:pt idx="800">
                  <c:v>2.2276850000000001E-2</c:v>
                </c:pt>
                <c:pt idx="801">
                  <c:v>2.187298E-2</c:v>
                </c:pt>
                <c:pt idx="802">
                  <c:v>2.1465720000000001E-2</c:v>
                </c:pt>
                <c:pt idx="803">
                  <c:v>2.1055790000000001E-2</c:v>
                </c:pt>
                <c:pt idx="804">
                  <c:v>2.0643890000000002E-2</c:v>
                </c:pt>
                <c:pt idx="805">
                  <c:v>2.0230680000000001E-2</c:v>
                </c:pt>
                <c:pt idx="806">
                  <c:v>1.9816810000000001E-2</c:v>
                </c:pt>
                <c:pt idx="807">
                  <c:v>1.9402860000000001E-2</c:v>
                </c:pt>
                <c:pt idx="808">
                  <c:v>1.89894E-2</c:v>
                </c:pt>
                <c:pt idx="809">
                  <c:v>1.8576949999999998E-2</c:v>
                </c:pt>
                <c:pt idx="810">
                  <c:v>1.8165980000000002E-2</c:v>
                </c:pt>
                <c:pt idx="811">
                  <c:v>1.7756930000000001E-2</c:v>
                </c:pt>
                <c:pt idx="812">
                  <c:v>1.73502E-2</c:v>
                </c:pt>
                <c:pt idx="813">
                  <c:v>1.6946139999999998E-2</c:v>
                </c:pt>
                <c:pt idx="814">
                  <c:v>1.654506E-2</c:v>
                </c:pt>
                <c:pt idx="815">
                  <c:v>1.614722E-2</c:v>
                </c:pt>
                <c:pt idx="816">
                  <c:v>1.5752840000000001E-2</c:v>
                </c:pt>
                <c:pt idx="817">
                  <c:v>1.53621E-2</c:v>
                </c:pt>
                <c:pt idx="818">
                  <c:v>1.497513E-2</c:v>
                </c:pt>
                <c:pt idx="819">
                  <c:v>1.4592020000000001E-2</c:v>
                </c:pt>
                <c:pt idx="820">
                  <c:v>1.4212809999999999E-2</c:v>
                </c:pt>
                <c:pt idx="821">
                  <c:v>1.3837489999999999E-2</c:v>
                </c:pt>
                <c:pt idx="822">
                  <c:v>1.346602E-2</c:v>
                </c:pt>
                <c:pt idx="823">
                  <c:v>1.309833E-2</c:v>
                </c:pt>
                <c:pt idx="824">
                  <c:v>1.2734270000000001E-2</c:v>
                </c:pt>
                <c:pt idx="825">
                  <c:v>1.23737E-2</c:v>
                </c:pt>
                <c:pt idx="826">
                  <c:v>1.20164E-2</c:v>
                </c:pt>
                <c:pt idx="827">
                  <c:v>1.166213E-2</c:v>
                </c:pt>
                <c:pt idx="828">
                  <c:v>1.131062E-2</c:v>
                </c:pt>
                <c:pt idx="829">
                  <c:v>1.096155E-2</c:v>
                </c:pt>
                <c:pt idx="830">
                  <c:v>1.06146E-2</c:v>
                </c:pt>
                <c:pt idx="831">
                  <c:v>1.026939E-2</c:v>
                </c:pt>
                <c:pt idx="832">
                  <c:v>9.9255100000000002E-3</c:v>
                </c:pt>
                <c:pt idx="833">
                  <c:v>9.5825530000000006E-3</c:v>
                </c:pt>
                <c:pt idx="834">
                  <c:v>9.2400690000000001E-3</c:v>
                </c:pt>
                <c:pt idx="835">
                  <c:v>8.8975909999999998E-3</c:v>
                </c:pt>
                <c:pt idx="836">
                  <c:v>8.5546359999999991E-3</c:v>
                </c:pt>
                <c:pt idx="837">
                  <c:v>8.2107039999999992E-3</c:v>
                </c:pt>
                <c:pt idx="838">
                  <c:v>7.8652840000000002E-3</c:v>
                </c:pt>
                <c:pt idx="839">
                  <c:v>7.5178520000000002E-3</c:v>
                </c:pt>
                <c:pt idx="840">
                  <c:v>7.1678799999999997E-3</c:v>
                </c:pt>
                <c:pt idx="841">
                  <c:v>6.8148330000000002E-3</c:v>
                </c:pt>
                <c:pt idx="842">
                  <c:v>6.458175E-3</c:v>
                </c:pt>
                <c:pt idx="843">
                  <c:v>6.0973709999999999E-3</c:v>
                </c:pt>
                <c:pt idx="844">
                  <c:v>5.7318899999999999E-3</c:v>
                </c:pt>
                <c:pt idx="845">
                  <c:v>5.3612069999999998E-3</c:v>
                </c:pt>
                <c:pt idx="846">
                  <c:v>4.984807E-3</c:v>
                </c:pt>
                <c:pt idx="847">
                  <c:v>4.6021860000000003E-3</c:v>
                </c:pt>
                <c:pt idx="848">
                  <c:v>4.2128570000000004E-3</c:v>
                </c:pt>
                <c:pt idx="849">
                  <c:v>3.8163490000000001E-3</c:v>
                </c:pt>
                <c:pt idx="850">
                  <c:v>3.4122100000000002E-3</c:v>
                </c:pt>
                <c:pt idx="851">
                  <c:v>3.0000119999999998E-3</c:v>
                </c:pt>
                <c:pt idx="852">
                  <c:v>2.5793539999999998E-3</c:v>
                </c:pt>
                <c:pt idx="853">
                  <c:v>2.1498590000000001E-3</c:v>
                </c:pt>
                <c:pt idx="854">
                  <c:v>1.7111819999999999E-3</c:v>
                </c:pt>
                <c:pt idx="855">
                  <c:v>1.2630090000000001E-3</c:v>
                </c:pt>
                <c:pt idx="856">
                  <c:v>8.0506139999999996E-4</c:v>
                </c:pt>
                <c:pt idx="857">
                  <c:v>3.370952E-4</c:v>
                </c:pt>
                <c:pt idx="858">
                  <c:v>-1.4109499999999999E-4</c:v>
                </c:pt>
                <c:pt idx="859">
                  <c:v>-6.2967510000000004E-4</c:v>
                </c:pt>
                <c:pt idx="860">
                  <c:v>-1.1287700000000001E-3</c:v>
                </c:pt>
                <c:pt idx="861">
                  <c:v>-1.638462E-3</c:v>
                </c:pt>
                <c:pt idx="862">
                  <c:v>-2.158788E-3</c:v>
                </c:pt>
                <c:pt idx="863">
                  <c:v>-2.689744E-3</c:v>
                </c:pt>
                <c:pt idx="864">
                  <c:v>-3.231275E-3</c:v>
                </c:pt>
                <c:pt idx="865">
                  <c:v>-3.7832830000000001E-3</c:v>
                </c:pt>
                <c:pt idx="866">
                  <c:v>-4.345621E-3</c:v>
                </c:pt>
                <c:pt idx="867">
                  <c:v>-4.9180939999999996E-3</c:v>
                </c:pt>
                <c:pt idx="868">
                  <c:v>-5.5004600000000004E-3</c:v>
                </c:pt>
                <c:pt idx="869">
                  <c:v>-6.0924280000000004E-3</c:v>
                </c:pt>
                <c:pt idx="870">
                  <c:v>-6.6936579999999999E-3</c:v>
                </c:pt>
                <c:pt idx="871">
                  <c:v>-7.3037629999999996E-3</c:v>
                </c:pt>
                <c:pt idx="872">
                  <c:v>-7.9223079999999994E-3</c:v>
                </c:pt>
                <c:pt idx="873">
                  <c:v>-8.5488109999999999E-3</c:v>
                </c:pt>
                <c:pt idx="874">
                  <c:v>-9.1827430000000002E-3</c:v>
                </c:pt>
                <c:pt idx="875">
                  <c:v>-9.8235300000000005E-3</c:v>
                </c:pt>
                <c:pt idx="876">
                  <c:v>-1.047055E-2</c:v>
                </c:pt>
                <c:pt idx="877">
                  <c:v>-1.112315E-2</c:v>
                </c:pt>
                <c:pt idx="878">
                  <c:v>-1.178062E-2</c:v>
                </c:pt>
                <c:pt idx="879">
                  <c:v>-1.244221E-2</c:v>
                </c:pt>
                <c:pt idx="880">
                  <c:v>-1.310715E-2</c:v>
                </c:pt>
                <c:pt idx="881">
                  <c:v>-1.377461E-2</c:v>
                </c:pt>
                <c:pt idx="882">
                  <c:v>-1.444373E-2</c:v>
                </c:pt>
                <c:pt idx="883">
                  <c:v>-1.5113629999999999E-2</c:v>
                </c:pt>
                <c:pt idx="884">
                  <c:v>-1.57834E-2</c:v>
                </c:pt>
                <c:pt idx="885">
                  <c:v>-1.6452069999999999E-2</c:v>
                </c:pt>
                <c:pt idx="886">
                  <c:v>-1.7118680000000001E-2</c:v>
                </c:pt>
                <c:pt idx="887">
                  <c:v>-1.778223E-2</c:v>
                </c:pt>
                <c:pt idx="888">
                  <c:v>-1.844171E-2</c:v>
                </c:pt>
                <c:pt idx="889">
                  <c:v>-1.909607E-2</c:v>
                </c:pt>
                <c:pt idx="890">
                  <c:v>-1.9744270000000001E-2</c:v>
                </c:pt>
                <c:pt idx="891">
                  <c:v>-2.0385230000000001E-2</c:v>
                </c:pt>
                <c:pt idx="892">
                  <c:v>-2.1017890000000001E-2</c:v>
                </c:pt>
                <c:pt idx="893">
                  <c:v>-2.1641170000000001E-2</c:v>
                </c:pt>
                <c:pt idx="894">
                  <c:v>-2.225398E-2</c:v>
                </c:pt>
                <c:pt idx="895">
                  <c:v>-2.2855239999999999E-2</c:v>
                </c:pt>
                <c:pt idx="896">
                  <c:v>-2.344386E-2</c:v>
                </c:pt>
                <c:pt idx="897">
                  <c:v>-2.4018769999999998E-2</c:v>
                </c:pt>
                <c:pt idx="898">
                  <c:v>-2.4578900000000001E-2</c:v>
                </c:pt>
                <c:pt idx="899">
                  <c:v>-2.512319E-2</c:v>
                </c:pt>
                <c:pt idx="900">
                  <c:v>-2.5650610000000001E-2</c:v>
                </c:pt>
                <c:pt idx="901">
                  <c:v>-2.616013E-2</c:v>
                </c:pt>
                <c:pt idx="902">
                  <c:v>-2.6650739999999999E-2</c:v>
                </c:pt>
                <c:pt idx="903">
                  <c:v>-2.7121470000000002E-2</c:v>
                </c:pt>
                <c:pt idx="904">
                  <c:v>-2.7571370000000001E-2</c:v>
                </c:pt>
                <c:pt idx="905">
                  <c:v>-2.799952E-2</c:v>
                </c:pt>
                <c:pt idx="906">
                  <c:v>-2.840502E-2</c:v>
                </c:pt>
                <c:pt idx="907">
                  <c:v>-2.878702E-2</c:v>
                </c:pt>
                <c:pt idx="908">
                  <c:v>-2.9144699999999999E-2</c:v>
                </c:pt>
                <c:pt idx="909">
                  <c:v>-2.947729E-2</c:v>
                </c:pt>
                <c:pt idx="910">
                  <c:v>-2.9784040000000001E-2</c:v>
                </c:pt>
                <c:pt idx="911">
                  <c:v>-3.0064279999999999E-2</c:v>
                </c:pt>
                <c:pt idx="912">
                  <c:v>-3.031735E-2</c:v>
                </c:pt>
                <c:pt idx="913">
                  <c:v>-3.0542659999999999E-2</c:v>
                </c:pt>
                <c:pt idx="914">
                  <c:v>-3.073967E-2</c:v>
                </c:pt>
                <c:pt idx="915">
                  <c:v>-3.0907879999999999E-2</c:v>
                </c:pt>
                <c:pt idx="916">
                  <c:v>-3.1046859999999999E-2</c:v>
                </c:pt>
                <c:pt idx="917">
                  <c:v>-3.1156219999999998E-2</c:v>
                </c:pt>
                <c:pt idx="918">
                  <c:v>-3.1235639999999999E-2</c:v>
                </c:pt>
                <c:pt idx="919">
                  <c:v>-3.1284850000000003E-2</c:v>
                </c:pt>
                <c:pt idx="920">
                  <c:v>-3.1303629999999999E-2</c:v>
                </c:pt>
                <c:pt idx="921">
                  <c:v>-3.1291840000000001E-2</c:v>
                </c:pt>
                <c:pt idx="922">
                  <c:v>-3.124938E-2</c:v>
                </c:pt>
                <c:pt idx="923">
                  <c:v>-3.1176229999999999E-2</c:v>
                </c:pt>
                <c:pt idx="924">
                  <c:v>-3.10724E-2</c:v>
                </c:pt>
                <c:pt idx="925">
                  <c:v>-3.0937989999999999E-2</c:v>
                </c:pt>
                <c:pt idx="926">
                  <c:v>-3.0773149999999999E-2</c:v>
                </c:pt>
                <c:pt idx="927">
                  <c:v>-3.0578089999999999E-2</c:v>
                </c:pt>
                <c:pt idx="928">
                  <c:v>-3.0353069999999999E-2</c:v>
                </c:pt>
                <c:pt idx="929">
                  <c:v>-3.0098429999999999E-2</c:v>
                </c:pt>
                <c:pt idx="930">
                  <c:v>-2.981454E-2</c:v>
                </c:pt>
                <c:pt idx="931">
                  <c:v>-2.9501840000000001E-2</c:v>
                </c:pt>
                <c:pt idx="932">
                  <c:v>-2.9160849999999999E-2</c:v>
                </c:pt>
                <c:pt idx="933">
                  <c:v>-2.8792100000000001E-2</c:v>
                </c:pt>
                <c:pt idx="934">
                  <c:v>-2.83962E-2</c:v>
                </c:pt>
                <c:pt idx="935">
                  <c:v>-2.79738E-2</c:v>
                </c:pt>
                <c:pt idx="936">
                  <c:v>-2.7525620000000001E-2</c:v>
                </c:pt>
                <c:pt idx="937">
                  <c:v>-2.7052400000000001E-2</c:v>
                </c:pt>
                <c:pt idx="938">
                  <c:v>-2.6554930000000001E-2</c:v>
                </c:pt>
                <c:pt idx="939">
                  <c:v>-2.6034069999999999E-2</c:v>
                </c:pt>
                <c:pt idx="940">
                  <c:v>-2.549069E-2</c:v>
                </c:pt>
                <c:pt idx="941">
                  <c:v>-2.492571E-2</c:v>
                </c:pt>
                <c:pt idx="942">
                  <c:v>-2.434008E-2</c:v>
                </c:pt>
                <c:pt idx="943">
                  <c:v>-2.37348E-2</c:v>
                </c:pt>
                <c:pt idx="944">
                  <c:v>-2.311088E-2</c:v>
                </c:pt>
                <c:pt idx="945">
                  <c:v>-2.2469369999999999E-2</c:v>
                </c:pt>
                <c:pt idx="946">
                  <c:v>-2.1811339999999999E-2</c:v>
                </c:pt>
                <c:pt idx="947">
                  <c:v>-2.113787E-2</c:v>
                </c:pt>
                <c:pt idx="948">
                  <c:v>-2.0450090000000001E-2</c:v>
                </c:pt>
                <c:pt idx="949">
                  <c:v>-1.974911E-2</c:v>
                </c:pt>
                <c:pt idx="950">
                  <c:v>-1.9036089999999999E-2</c:v>
                </c:pt>
                <c:pt idx="951">
                  <c:v>-1.8312149999999999E-2</c:v>
                </c:pt>
                <c:pt idx="952">
                  <c:v>-1.7578469999999999E-2</c:v>
                </c:pt>
                <c:pt idx="953">
                  <c:v>-1.6836190000000001E-2</c:v>
                </c:pt>
                <c:pt idx="954">
                  <c:v>-1.6086469999999999E-2</c:v>
                </c:pt>
                <c:pt idx="955">
                  <c:v>-1.5330470000000001E-2</c:v>
                </c:pt>
                <c:pt idx="956">
                  <c:v>-1.456933E-2</c:v>
                </c:pt>
                <c:pt idx="957">
                  <c:v>-1.3804189999999999E-2</c:v>
                </c:pt>
                <c:pt idx="958">
                  <c:v>-1.303619E-2</c:v>
                </c:pt>
                <c:pt idx="959">
                  <c:v>-1.226642E-2</c:v>
                </c:pt>
                <c:pt idx="960">
                  <c:v>-1.1495989999999999E-2</c:v>
                </c:pt>
                <c:pt idx="961">
                  <c:v>-1.072595E-2</c:v>
                </c:pt>
                <c:pt idx="962">
                  <c:v>-9.9573720000000008E-3</c:v>
                </c:pt>
                <c:pt idx="963">
                  <c:v>-9.1912639999999993E-3</c:v>
                </c:pt>
                <c:pt idx="964">
                  <c:v>-8.4286199999999995E-3</c:v>
                </c:pt>
                <c:pt idx="965">
                  <c:v>-7.6704030000000001E-3</c:v>
                </c:pt>
                <c:pt idx="966">
                  <c:v>-6.9175399999999998E-3</c:v>
                </c:pt>
                <c:pt idx="967">
                  <c:v>-6.1709240000000004E-3</c:v>
                </c:pt>
                <c:pt idx="968">
                  <c:v>-5.4314080000000004E-3</c:v>
                </c:pt>
                <c:pt idx="969">
                  <c:v>-4.6998070000000003E-3</c:v>
                </c:pt>
                <c:pt idx="970">
                  <c:v>-3.9768950000000003E-3</c:v>
                </c:pt>
                <c:pt idx="971">
                  <c:v>-3.2634000000000001E-3</c:v>
                </c:pt>
                <c:pt idx="972">
                  <c:v>-2.5600100000000002E-3</c:v>
                </c:pt>
                <c:pt idx="973">
                  <c:v>-1.867362E-3</c:v>
                </c:pt>
                <c:pt idx="974">
                  <c:v>-1.186049E-3</c:v>
                </c:pt>
                <c:pt idx="975">
                  <c:v>-5.1661529999999999E-4</c:v>
                </c:pt>
                <c:pt idx="976">
                  <c:v>1.404434E-4</c:v>
                </c:pt>
                <c:pt idx="977">
                  <c:v>7.8468139999999999E-4</c:v>
                </c:pt>
                <c:pt idx="978">
                  <c:v>1.4157029999999999E-3</c:v>
                </c:pt>
                <c:pt idx="979">
                  <c:v>2.0331630000000002E-3</c:v>
                </c:pt>
                <c:pt idx="980">
                  <c:v>2.6367669999999999E-3</c:v>
                </c:pt>
                <c:pt idx="981">
                  <c:v>3.2262689999999999E-3</c:v>
                </c:pt>
                <c:pt idx="982">
                  <c:v>3.8014770000000002E-3</c:v>
                </c:pt>
                <c:pt idx="983">
                  <c:v>4.3622449999999998E-3</c:v>
                </c:pt>
                <c:pt idx="984">
                  <c:v>4.9084799999999998E-3</c:v>
                </c:pt>
                <c:pt idx="985">
                  <c:v>5.4401349999999996E-3</c:v>
                </c:pt>
                <c:pt idx="986">
                  <c:v>5.9572119999999999E-3</c:v>
                </c:pt>
                <c:pt idx="987">
                  <c:v>6.4597600000000002E-3</c:v>
                </c:pt>
                <c:pt idx="988">
                  <c:v>6.9478719999999999E-3</c:v>
                </c:pt>
                <c:pt idx="989">
                  <c:v>7.4216880000000001E-3</c:v>
                </c:pt>
                <c:pt idx="990">
                  <c:v>7.8813890000000008E-3</c:v>
                </c:pt>
                <c:pt idx="991">
                  <c:v>8.3271969999999997E-3</c:v>
                </c:pt>
                <c:pt idx="992">
                  <c:v>8.7593740000000003E-3</c:v>
                </c:pt>
                <c:pt idx="993">
                  <c:v>9.1782200000000008E-3</c:v>
                </c:pt>
                <c:pt idx="994">
                  <c:v>9.5840700000000001E-3</c:v>
                </c:pt>
                <c:pt idx="995">
                  <c:v>9.9772929999999999E-3</c:v>
                </c:pt>
                <c:pt idx="996">
                  <c:v>1.0358289999999999E-2</c:v>
                </c:pt>
                <c:pt idx="997">
                  <c:v>1.0727479999999999E-2</c:v>
                </c:pt>
                <c:pt idx="998">
                  <c:v>1.1085329999999999E-2</c:v>
                </c:pt>
                <c:pt idx="999">
                  <c:v>1.1432309999999999E-2</c:v>
                </c:pt>
                <c:pt idx="1000">
                  <c:v>1.176893E-2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A-4471-AFD7-523BDA8DEE98}"/>
            </c:ext>
          </c:extLst>
        </c:ser>
        <c:ser>
          <c:idx val="1"/>
          <c:order val="1"/>
          <c:tx>
            <c:strRef>
              <c:f>small_angle!$C$1</c:f>
              <c:strCache>
                <c:ptCount val="1"/>
                <c:pt idx="0">
                  <c:v>theta2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small_angle!$A$2:$A$1002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small_angle!$C$2:$C$1002</c:f>
              <c:numCache>
                <c:formatCode>0.00E+00</c:formatCode>
                <c:ptCount val="1001"/>
                <c:pt idx="0">
                  <c:v>3.1415930000000002E-2</c:v>
                </c:pt>
                <c:pt idx="1">
                  <c:v>3.141592E-2</c:v>
                </c:pt>
                <c:pt idx="2">
                  <c:v>3.1415890000000002E-2</c:v>
                </c:pt>
                <c:pt idx="3">
                  <c:v>3.1415720000000001E-2</c:v>
                </c:pt>
                <c:pt idx="4">
                  <c:v>3.1415279999999997E-2</c:v>
                </c:pt>
                <c:pt idx="5">
                  <c:v>3.1414360000000002E-2</c:v>
                </c:pt>
                <c:pt idx="6">
                  <c:v>3.1412679999999998E-2</c:v>
                </c:pt>
                <c:pt idx="7">
                  <c:v>3.1409920000000001E-2</c:v>
                </c:pt>
                <c:pt idx="8">
                  <c:v>3.1405700000000002E-2</c:v>
                </c:pt>
                <c:pt idx="9">
                  <c:v>3.1399580000000003E-2</c:v>
                </c:pt>
                <c:pt idx="10">
                  <c:v>3.139107E-2</c:v>
                </c:pt>
                <c:pt idx="11">
                  <c:v>3.137964E-2</c:v>
                </c:pt>
                <c:pt idx="12">
                  <c:v>3.1364690000000001E-2</c:v>
                </c:pt>
                <c:pt idx="13">
                  <c:v>3.1345579999999998E-2</c:v>
                </c:pt>
                <c:pt idx="14">
                  <c:v>3.1321639999999998E-2</c:v>
                </c:pt>
                <c:pt idx="15">
                  <c:v>3.1292149999999998E-2</c:v>
                </c:pt>
                <c:pt idx="16">
                  <c:v>3.1256340000000001E-2</c:v>
                </c:pt>
                <c:pt idx="17">
                  <c:v>3.121341E-2</c:v>
                </c:pt>
                <c:pt idx="18">
                  <c:v>3.1162550000000001E-2</c:v>
                </c:pt>
                <c:pt idx="19">
                  <c:v>3.1102899999999999E-2</c:v>
                </c:pt>
                <c:pt idx="20">
                  <c:v>3.1033560000000002E-2</c:v>
                </c:pt>
                <c:pt idx="21">
                  <c:v>3.0953649999999999E-2</c:v>
                </c:pt>
                <c:pt idx="22">
                  <c:v>3.0862230000000001E-2</c:v>
                </c:pt>
                <c:pt idx="23">
                  <c:v>3.075837E-2</c:v>
                </c:pt>
                <c:pt idx="24">
                  <c:v>3.0641120000000001E-2</c:v>
                </c:pt>
                <c:pt idx="25">
                  <c:v>3.0509519999999998E-2</c:v>
                </c:pt>
                <c:pt idx="26">
                  <c:v>3.0362630000000002E-2</c:v>
                </c:pt>
                <c:pt idx="27">
                  <c:v>3.0199480000000001E-2</c:v>
                </c:pt>
                <c:pt idx="28">
                  <c:v>3.0019130000000002E-2</c:v>
                </c:pt>
                <c:pt idx="29">
                  <c:v>2.9820630000000001E-2</c:v>
                </c:pt>
                <c:pt idx="30">
                  <c:v>2.960306E-2</c:v>
                </c:pt>
                <c:pt idx="31">
                  <c:v>2.9365499999999999E-2</c:v>
                </c:pt>
                <c:pt idx="32">
                  <c:v>2.9107069999999999E-2</c:v>
                </c:pt>
                <c:pt idx="33">
                  <c:v>2.8826899999999999E-2</c:v>
                </c:pt>
                <c:pt idx="34">
                  <c:v>2.8524170000000001E-2</c:v>
                </c:pt>
                <c:pt idx="35">
                  <c:v>2.819806E-2</c:v>
                </c:pt>
                <c:pt idx="36">
                  <c:v>2.7847819999999999E-2</c:v>
                </c:pt>
                <c:pt idx="37">
                  <c:v>2.7472719999999999E-2</c:v>
                </c:pt>
                <c:pt idx="38">
                  <c:v>2.7072079999999998E-2</c:v>
                </c:pt>
                <c:pt idx="39">
                  <c:v>2.6645269999999999E-2</c:v>
                </c:pt>
                <c:pt idx="40">
                  <c:v>2.619171E-2</c:v>
                </c:pt>
                <c:pt idx="41">
                  <c:v>2.571087E-2</c:v>
                </c:pt>
                <c:pt idx="42">
                  <c:v>2.5202269999999999E-2</c:v>
                </c:pt>
                <c:pt idx="43">
                  <c:v>2.4665510000000002E-2</c:v>
                </c:pt>
                <c:pt idx="44">
                  <c:v>2.4100239999999998E-2</c:v>
                </c:pt>
                <c:pt idx="45">
                  <c:v>2.350617E-2</c:v>
                </c:pt>
                <c:pt idx="46">
                  <c:v>2.288308E-2</c:v>
                </c:pt>
                <c:pt idx="47">
                  <c:v>2.2230819999999998E-2</c:v>
                </c:pt>
                <c:pt idx="48">
                  <c:v>2.1549309999999999E-2</c:v>
                </c:pt>
                <c:pt idx="49">
                  <c:v>2.0838539999999999E-2</c:v>
                </c:pt>
                <c:pt idx="50">
                  <c:v>2.0098580000000001E-2</c:v>
                </c:pt>
                <c:pt idx="51">
                  <c:v>1.9329570000000001E-2</c:v>
                </c:pt>
                <c:pt idx="52">
                  <c:v>1.8531720000000002E-2</c:v>
                </c:pt>
                <c:pt idx="53">
                  <c:v>1.770532E-2</c:v>
                </c:pt>
                <c:pt idx="54">
                  <c:v>1.6850739999999999E-2</c:v>
                </c:pt>
                <c:pt idx="55">
                  <c:v>1.5968429999999999E-2</c:v>
                </c:pt>
                <c:pt idx="56">
                  <c:v>1.50589E-2</c:v>
                </c:pt>
                <c:pt idx="57">
                  <c:v>1.412276E-2</c:v>
                </c:pt>
                <c:pt idx="58">
                  <c:v>1.3160659999999999E-2</c:v>
                </c:pt>
                <c:pt idx="59">
                  <c:v>1.2173369999999999E-2</c:v>
                </c:pt>
                <c:pt idx="60">
                  <c:v>1.116169E-2</c:v>
                </c:pt>
                <c:pt idx="61">
                  <c:v>1.012653E-2</c:v>
                </c:pt>
                <c:pt idx="62">
                  <c:v>9.0688399999999999E-3</c:v>
                </c:pt>
                <c:pt idx="63">
                  <c:v>7.9896570000000007E-3</c:v>
                </c:pt>
                <c:pt idx="64">
                  <c:v>6.8900799999999998E-3</c:v>
                </c:pt>
                <c:pt idx="65">
                  <c:v>5.7712730000000004E-3</c:v>
                </c:pt>
                <c:pt idx="66">
                  <c:v>4.6344610000000003E-3</c:v>
                </c:pt>
                <c:pt idx="67">
                  <c:v>3.480931E-3</c:v>
                </c:pt>
                <c:pt idx="68">
                  <c:v>2.3120240000000002E-3</c:v>
                </c:pt>
                <c:pt idx="69">
                  <c:v>1.129138E-3</c:v>
                </c:pt>
                <c:pt idx="70">
                  <c:v>-6.6281280000000004E-5</c:v>
                </c:pt>
                <c:pt idx="71">
                  <c:v>-1.2727400000000001E-3</c:v>
                </c:pt>
                <c:pt idx="72">
                  <c:v>-2.4886999999999999E-3</c:v>
                </c:pt>
                <c:pt idx="73">
                  <c:v>-3.7125840000000001E-3</c:v>
                </c:pt>
                <c:pt idx="74">
                  <c:v>-4.9427799999999999E-3</c:v>
                </c:pt>
                <c:pt idx="75">
                  <c:v>-6.1776419999999997E-3</c:v>
                </c:pt>
                <c:pt idx="76">
                  <c:v>-7.4154970000000001E-3</c:v>
                </c:pt>
                <c:pt idx="77">
                  <c:v>-8.6546490000000004E-3</c:v>
                </c:pt>
                <c:pt idx="78">
                  <c:v>-9.8933819999999992E-3</c:v>
                </c:pt>
                <c:pt idx="79">
                  <c:v>-1.112996E-2</c:v>
                </c:pt>
                <c:pt idx="80">
                  <c:v>-1.2362649999999999E-2</c:v>
                </c:pt>
                <c:pt idx="81">
                  <c:v>-1.35897E-2</c:v>
                </c:pt>
                <c:pt idx="82">
                  <c:v>-1.4809370000000001E-2</c:v>
                </c:pt>
                <c:pt idx="83">
                  <c:v>-1.6019889999999998E-2</c:v>
                </c:pt>
                <c:pt idx="84">
                  <c:v>-1.721955E-2</c:v>
                </c:pt>
                <c:pt idx="85">
                  <c:v>-1.8406599999999999E-2</c:v>
                </c:pt>
                <c:pt idx="86">
                  <c:v>-1.9579340000000001E-2</c:v>
                </c:pt>
                <c:pt idx="87">
                  <c:v>-2.073608E-2</c:v>
                </c:pt>
                <c:pt idx="88">
                  <c:v>-2.1875160000000001E-2</c:v>
                </c:pt>
                <c:pt idx="89">
                  <c:v>-2.2994939999999998E-2</c:v>
                </c:pt>
                <c:pt idx="90">
                  <c:v>-2.4093819999999998E-2</c:v>
                </c:pt>
                <c:pt idx="91">
                  <c:v>-2.517024E-2</c:v>
                </c:pt>
                <c:pt idx="92">
                  <c:v>-2.6222680000000002E-2</c:v>
                </c:pt>
                <c:pt idx="93">
                  <c:v>-2.724965E-2</c:v>
                </c:pt>
                <c:pt idx="94">
                  <c:v>-2.8249750000000001E-2</c:v>
                </c:pt>
                <c:pt idx="95">
                  <c:v>-2.9221589999999999E-2</c:v>
                </c:pt>
                <c:pt idx="96">
                  <c:v>-3.0163860000000001E-2</c:v>
                </c:pt>
                <c:pt idx="97">
                  <c:v>-3.1075309999999998E-2</c:v>
                </c:pt>
                <c:pt idx="98">
                  <c:v>-3.1954730000000001E-2</c:v>
                </c:pt>
                <c:pt idx="99">
                  <c:v>-3.280102E-2</c:v>
                </c:pt>
                <c:pt idx="100">
                  <c:v>-3.36131E-2</c:v>
                </c:pt>
                <c:pt idx="101">
                  <c:v>-3.4389990000000002E-2</c:v>
                </c:pt>
                <c:pt idx="102">
                  <c:v>-3.513078E-2</c:v>
                </c:pt>
                <c:pt idx="103">
                  <c:v>-3.5834640000000001E-2</c:v>
                </c:pt>
                <c:pt idx="104">
                  <c:v>-3.6500789999999998E-2</c:v>
                </c:pt>
                <c:pt idx="105">
                  <c:v>-3.7128559999999998E-2</c:v>
                </c:pt>
                <c:pt idx="106">
                  <c:v>-3.7717349999999997E-2</c:v>
                </c:pt>
                <c:pt idx="107">
                  <c:v>-3.8266639999999998E-2</c:v>
                </c:pt>
                <c:pt idx="108">
                  <c:v>-3.8775990000000003E-2</c:v>
                </c:pt>
                <c:pt idx="109">
                  <c:v>-3.9245040000000002E-2</c:v>
                </c:pt>
                <c:pt idx="110">
                  <c:v>-3.9673529999999999E-2</c:v>
                </c:pt>
                <c:pt idx="111">
                  <c:v>-4.0061270000000003E-2</c:v>
                </c:pt>
                <c:pt idx="112">
                  <c:v>-4.0408149999999997E-2</c:v>
                </c:pt>
                <c:pt idx="113">
                  <c:v>-4.0714149999999998E-2</c:v>
                </c:pt>
                <c:pt idx="114">
                  <c:v>-4.0979330000000001E-2</c:v>
                </c:pt>
                <c:pt idx="115">
                  <c:v>-4.1203839999999999E-2</c:v>
                </c:pt>
                <c:pt idx="116">
                  <c:v>-4.1387899999999998E-2</c:v>
                </c:pt>
                <c:pt idx="117">
                  <c:v>-4.1531810000000002E-2</c:v>
                </c:pt>
                <c:pt idx="118">
                  <c:v>-4.1635949999999998E-2</c:v>
                </c:pt>
                <c:pt idx="119">
                  <c:v>-4.170078E-2</c:v>
                </c:pt>
                <c:pt idx="120">
                  <c:v>-4.1726829999999999E-2</c:v>
                </c:pt>
                <c:pt idx="121">
                  <c:v>-4.1714689999999999E-2</c:v>
                </c:pt>
                <c:pt idx="122">
                  <c:v>-4.1665050000000002E-2</c:v>
                </c:pt>
                <c:pt idx="123">
                  <c:v>-4.1578650000000002E-2</c:v>
                </c:pt>
                <c:pt idx="124">
                  <c:v>-4.1456270000000003E-2</c:v>
                </c:pt>
                <c:pt idx="125">
                  <c:v>-4.1298790000000002E-2</c:v>
                </c:pt>
                <c:pt idx="126">
                  <c:v>-4.1107119999999997E-2</c:v>
                </c:pt>
                <c:pt idx="127">
                  <c:v>-4.0882250000000002E-2</c:v>
                </c:pt>
                <c:pt idx="128">
                  <c:v>-4.06252E-2</c:v>
                </c:pt>
                <c:pt idx="129">
                  <c:v>-4.0337039999999998E-2</c:v>
                </c:pt>
                <c:pt idx="130">
                  <c:v>-4.0018890000000001E-2</c:v>
                </c:pt>
                <c:pt idx="131">
                  <c:v>-3.9671919999999999E-2</c:v>
                </c:pt>
                <c:pt idx="132">
                  <c:v>-3.9297310000000002E-2</c:v>
                </c:pt>
                <c:pt idx="133">
                  <c:v>-3.889629E-2</c:v>
                </c:pt>
                <c:pt idx="134">
                  <c:v>-3.8470119999999997E-2</c:v>
                </c:pt>
                <c:pt idx="135">
                  <c:v>-3.8020079999999998E-2</c:v>
                </c:pt>
                <c:pt idx="136">
                  <c:v>-3.7547459999999998E-2</c:v>
                </c:pt>
                <c:pt idx="137">
                  <c:v>-3.7053580000000003E-2</c:v>
                </c:pt>
                <c:pt idx="138">
                  <c:v>-3.6539759999999998E-2</c:v>
                </c:pt>
                <c:pt idx="139">
                  <c:v>-3.6007339999999999E-2</c:v>
                </c:pt>
                <c:pt idx="140">
                  <c:v>-3.5457639999999999E-2</c:v>
                </c:pt>
                <c:pt idx="141">
                  <c:v>-3.4892010000000001E-2</c:v>
                </c:pt>
                <c:pt idx="142">
                  <c:v>-3.431178E-2</c:v>
                </c:pt>
                <c:pt idx="143">
                  <c:v>-3.3718249999999998E-2</c:v>
                </c:pt>
                <c:pt idx="144">
                  <c:v>-3.311273E-2</c:v>
                </c:pt>
                <c:pt idx="145">
                  <c:v>-3.2496509999999999E-2</c:v>
                </c:pt>
                <c:pt idx="146">
                  <c:v>-3.1870860000000001E-2</c:v>
                </c:pt>
                <c:pt idx="147">
                  <c:v>-3.1237009999999999E-2</c:v>
                </c:pt>
                <c:pt idx="148">
                  <c:v>-3.0596180000000001E-2</c:v>
                </c:pt>
                <c:pt idx="149">
                  <c:v>-2.9949529999999999E-2</c:v>
                </c:pt>
                <c:pt idx="150">
                  <c:v>-2.929822E-2</c:v>
                </c:pt>
                <c:pt idx="151">
                  <c:v>-2.864334E-2</c:v>
                </c:pt>
                <c:pt idx="152">
                  <c:v>-2.7985949999999999E-2</c:v>
                </c:pt>
                <c:pt idx="153">
                  <c:v>-2.732708E-2</c:v>
                </c:pt>
                <c:pt idx="154">
                  <c:v>-2.6667670000000001E-2</c:v>
                </c:pt>
                <c:pt idx="155">
                  <c:v>-2.6008659999999999E-2</c:v>
                </c:pt>
                <c:pt idx="156">
                  <c:v>-2.5350910000000001E-2</c:v>
                </c:pt>
                <c:pt idx="157">
                  <c:v>-2.4695209999999999E-2</c:v>
                </c:pt>
                <c:pt idx="158">
                  <c:v>-2.4042330000000001E-2</c:v>
                </c:pt>
                <c:pt idx="159">
                  <c:v>-2.3392960000000001E-2</c:v>
                </c:pt>
                <c:pt idx="160">
                  <c:v>-2.2747730000000001E-2</c:v>
                </c:pt>
                <c:pt idx="161">
                  <c:v>-2.2107209999999999E-2</c:v>
                </c:pt>
                <c:pt idx="162">
                  <c:v>-2.147191E-2</c:v>
                </c:pt>
                <c:pt idx="163">
                  <c:v>-2.0842280000000001E-2</c:v>
                </c:pt>
                <c:pt idx="164">
                  <c:v>-2.0218699999999999E-2</c:v>
                </c:pt>
                <c:pt idx="165">
                  <c:v>-1.9601489999999999E-2</c:v>
                </c:pt>
                <c:pt idx="166">
                  <c:v>-1.899091E-2</c:v>
                </c:pt>
                <c:pt idx="167">
                  <c:v>-1.838714E-2</c:v>
                </c:pt>
                <c:pt idx="168">
                  <c:v>-1.7790319999999998E-2</c:v>
                </c:pt>
                <c:pt idx="169">
                  <c:v>-1.7200509999999999E-2</c:v>
                </c:pt>
                <c:pt idx="170">
                  <c:v>-1.6617719999999999E-2</c:v>
                </c:pt>
                <c:pt idx="171">
                  <c:v>-1.604189E-2</c:v>
                </c:pt>
                <c:pt idx="172">
                  <c:v>-1.54729E-2</c:v>
                </c:pt>
                <c:pt idx="173">
                  <c:v>-1.491058E-2</c:v>
                </c:pt>
                <c:pt idx="174">
                  <c:v>-1.43547E-2</c:v>
                </c:pt>
                <c:pt idx="175">
                  <c:v>-1.380498E-2</c:v>
                </c:pt>
                <c:pt idx="176">
                  <c:v>-1.326108E-2</c:v>
                </c:pt>
                <c:pt idx="177">
                  <c:v>-1.272262E-2</c:v>
                </c:pt>
                <c:pt idx="178">
                  <c:v>-1.2189159999999999E-2</c:v>
                </c:pt>
                <c:pt idx="179">
                  <c:v>-1.1660230000000001E-2</c:v>
                </c:pt>
                <c:pt idx="180">
                  <c:v>-1.1135310000000001E-2</c:v>
                </c:pt>
                <c:pt idx="181">
                  <c:v>-1.0613839999999999E-2</c:v>
                </c:pt>
                <c:pt idx="182">
                  <c:v>-1.009525E-2</c:v>
                </c:pt>
                <c:pt idx="183">
                  <c:v>-9.5788929999999998E-3</c:v>
                </c:pt>
                <c:pt idx="184">
                  <c:v>-9.0641320000000008E-3</c:v>
                </c:pt>
                <c:pt idx="185">
                  <c:v>-8.5502890000000008E-3</c:v>
                </c:pt>
                <c:pt idx="186">
                  <c:v>-8.0366680000000003E-3</c:v>
                </c:pt>
                <c:pt idx="187">
                  <c:v>-7.5225539999999999E-3</c:v>
                </c:pt>
                <c:pt idx="188">
                  <c:v>-7.0072199999999998E-3</c:v>
                </c:pt>
                <c:pt idx="189">
                  <c:v>-6.4899299999999997E-3</c:v>
                </c:pt>
                <c:pt idx="190">
                  <c:v>-5.96994E-3</c:v>
                </c:pt>
                <c:pt idx="191">
                  <c:v>-5.4465060000000003E-3</c:v>
                </c:pt>
                <c:pt idx="192">
                  <c:v>-4.9188849999999996E-3</c:v>
                </c:pt>
                <c:pt idx="193">
                  <c:v>-4.3863399999999999E-3</c:v>
                </c:pt>
                <c:pt idx="194">
                  <c:v>-3.8481449999999999E-3</c:v>
                </c:pt>
                <c:pt idx="195">
                  <c:v>-3.3035859999999998E-3</c:v>
                </c:pt>
                <c:pt idx="196">
                  <c:v>-2.7519670000000001E-3</c:v>
                </c:pt>
                <c:pt idx="197">
                  <c:v>-2.1926150000000002E-3</c:v>
                </c:pt>
                <c:pt idx="198">
                  <c:v>-1.6248809999999999E-3</c:v>
                </c:pt>
                <c:pt idx="199">
                  <c:v>-1.0481430000000001E-3</c:v>
                </c:pt>
                <c:pt idx="200">
                  <c:v>-4.6181450000000001E-4</c:v>
                </c:pt>
                <c:pt idx="201">
                  <c:v>1.3465760000000001E-4</c:v>
                </c:pt>
                <c:pt idx="202">
                  <c:v>7.4178660000000002E-4</c:v>
                </c:pt>
                <c:pt idx="203">
                  <c:v>1.3600439999999999E-3</c:v>
                </c:pt>
                <c:pt idx="204">
                  <c:v>1.9898559999999999E-3</c:v>
                </c:pt>
                <c:pt idx="205">
                  <c:v>2.6316E-3</c:v>
                </c:pt>
                <c:pt idx="206">
                  <c:v>3.2856040000000001E-3</c:v>
                </c:pt>
                <c:pt idx="207">
                  <c:v>3.952143E-3</c:v>
                </c:pt>
                <c:pt idx="208">
                  <c:v>4.6314349999999997E-3</c:v>
                </c:pt>
                <c:pt idx="209">
                  <c:v>5.3236409999999996E-3</c:v>
                </c:pt>
                <c:pt idx="210">
                  <c:v>6.0288620000000003E-3</c:v>
                </c:pt>
                <c:pt idx="211">
                  <c:v>6.7471379999999997E-3</c:v>
                </c:pt>
                <c:pt idx="212">
                  <c:v>7.478447E-3</c:v>
                </c:pt>
                <c:pt idx="213">
                  <c:v>8.2227020000000001E-3</c:v>
                </c:pt>
                <c:pt idx="214">
                  <c:v>8.9797499999999999E-3</c:v>
                </c:pt>
                <c:pt idx="215">
                  <c:v>9.7493730000000004E-3</c:v>
                </c:pt>
                <c:pt idx="216">
                  <c:v>1.053129E-2</c:v>
                </c:pt>
                <c:pt idx="217">
                  <c:v>1.1325139999999999E-2</c:v>
                </c:pt>
                <c:pt idx="218">
                  <c:v>1.2130510000000001E-2</c:v>
                </c:pt>
                <c:pt idx="219">
                  <c:v>1.2946920000000001E-2</c:v>
                </c:pt>
                <c:pt idx="220">
                  <c:v>1.3773809999999999E-2</c:v>
                </c:pt>
                <c:pt idx="221">
                  <c:v>1.461056E-2</c:v>
                </c:pt>
                <c:pt idx="222">
                  <c:v>1.545649E-2</c:v>
                </c:pt>
                <c:pt idx="223">
                  <c:v>1.6310849999999998E-2</c:v>
                </c:pt>
                <c:pt idx="224">
                  <c:v>1.717283E-2</c:v>
                </c:pt>
                <c:pt idx="225">
                  <c:v>1.8041560000000002E-2</c:v>
                </c:pt>
                <c:pt idx="226">
                  <c:v>1.891611E-2</c:v>
                </c:pt>
                <c:pt idx="227">
                  <c:v>1.9795489999999999E-2</c:v>
                </c:pt>
                <c:pt idx="228">
                  <c:v>2.0678660000000001E-2</c:v>
                </c:pt>
                <c:pt idx="229">
                  <c:v>2.1564509999999999E-2</c:v>
                </c:pt>
                <c:pt idx="230">
                  <c:v>2.24519E-2</c:v>
                </c:pt>
                <c:pt idx="231">
                  <c:v>2.333963E-2</c:v>
                </c:pt>
                <c:pt idx="232">
                  <c:v>2.4226480000000002E-2</c:v>
                </c:pt>
                <c:pt idx="233">
                  <c:v>2.5111140000000001E-2</c:v>
                </c:pt>
                <c:pt idx="234">
                  <c:v>2.5992319999999999E-2</c:v>
                </c:pt>
                <c:pt idx="235">
                  <c:v>2.6868639999999999E-2</c:v>
                </c:pt>
                <c:pt idx="236">
                  <c:v>2.7738740000000001E-2</c:v>
                </c:pt>
                <c:pt idx="237">
                  <c:v>2.8601189999999999E-2</c:v>
                </c:pt>
                <c:pt idx="238">
                  <c:v>2.9454560000000001E-2</c:v>
                </c:pt>
                <c:pt idx="239">
                  <c:v>3.029741E-2</c:v>
                </c:pt>
                <c:pt idx="240">
                  <c:v>3.112825E-2</c:v>
                </c:pt>
                <c:pt idx="241">
                  <c:v>3.1945609999999999E-2</c:v>
                </c:pt>
                <c:pt idx="242">
                  <c:v>3.2747999999999999E-2</c:v>
                </c:pt>
                <c:pt idx="243">
                  <c:v>3.3533930000000003E-2</c:v>
                </c:pt>
                <c:pt idx="244">
                  <c:v>3.4301909999999998E-2</c:v>
                </c:pt>
                <c:pt idx="245">
                  <c:v>3.5050459999999999E-2</c:v>
                </c:pt>
                <c:pt idx="246">
                  <c:v>3.5778119999999997E-2</c:v>
                </c:pt>
                <c:pt idx="247">
                  <c:v>3.6483410000000001E-2</c:v>
                </c:pt>
                <c:pt idx="248">
                  <c:v>3.7164900000000001E-2</c:v>
                </c:pt>
                <c:pt idx="249">
                  <c:v>3.7821189999999998E-2</c:v>
                </c:pt>
                <c:pt idx="250">
                  <c:v>3.8450869999999998E-2</c:v>
                </c:pt>
                <c:pt idx="251">
                  <c:v>3.90526E-2</c:v>
                </c:pt>
                <c:pt idx="252">
                  <c:v>3.9625050000000002E-2</c:v>
                </c:pt>
                <c:pt idx="253">
                  <c:v>4.0166939999999998E-2</c:v>
                </c:pt>
                <c:pt idx="254">
                  <c:v>4.0677049999999999E-2</c:v>
                </c:pt>
                <c:pt idx="255">
                  <c:v>4.1154169999999997E-2</c:v>
                </c:pt>
                <c:pt idx="256">
                  <c:v>4.1597170000000003E-2</c:v>
                </c:pt>
                <c:pt idx="257">
                  <c:v>4.2004979999999997E-2</c:v>
                </c:pt>
                <c:pt idx="258">
                  <c:v>4.2376549999999999E-2</c:v>
                </c:pt>
                <c:pt idx="259">
                  <c:v>4.2710930000000001E-2</c:v>
                </c:pt>
                <c:pt idx="260">
                  <c:v>4.300723E-2</c:v>
                </c:pt>
                <c:pt idx="261">
                  <c:v>4.32646E-2</c:v>
                </c:pt>
                <c:pt idx="262">
                  <c:v>4.3482279999999998E-2</c:v>
                </c:pt>
                <c:pt idx="263">
                  <c:v>4.36596E-2</c:v>
                </c:pt>
                <c:pt idx="264">
                  <c:v>4.3795920000000002E-2</c:v>
                </c:pt>
                <c:pt idx="265">
                  <c:v>4.3890709999999999E-2</c:v>
                </c:pt>
                <c:pt idx="266">
                  <c:v>4.3943509999999998E-2</c:v>
                </c:pt>
                <c:pt idx="267">
                  <c:v>4.3953949999999999E-2</c:v>
                </c:pt>
                <c:pt idx="268">
                  <c:v>4.3921719999999997E-2</c:v>
                </c:pt>
                <c:pt idx="269">
                  <c:v>4.3846599999999999E-2</c:v>
                </c:pt>
                <c:pt idx="270">
                  <c:v>4.3728459999999997E-2</c:v>
                </c:pt>
                <c:pt idx="271">
                  <c:v>4.3567269999999998E-2</c:v>
                </c:pt>
                <c:pt idx="272">
                  <c:v>4.3363039999999999E-2</c:v>
                </c:pt>
                <c:pt idx="273">
                  <c:v>4.3115899999999999E-2</c:v>
                </c:pt>
                <c:pt idx="274">
                  <c:v>4.2826070000000001E-2</c:v>
                </c:pt>
                <c:pt idx="275">
                  <c:v>4.2493820000000002E-2</c:v>
                </c:pt>
                <c:pt idx="276">
                  <c:v>4.2119530000000002E-2</c:v>
                </c:pt>
                <c:pt idx="277">
                  <c:v>4.1703659999999997E-2</c:v>
                </c:pt>
                <c:pt idx="278">
                  <c:v>4.1246749999999999E-2</c:v>
                </c:pt>
                <c:pt idx="279">
                  <c:v>4.0749420000000001E-2</c:v>
                </c:pt>
                <c:pt idx="280">
                  <c:v>4.0212360000000003E-2</c:v>
                </c:pt>
                <c:pt idx="281">
                  <c:v>3.9636360000000002E-2</c:v>
                </c:pt>
                <c:pt idx="282">
                  <c:v>3.9022260000000003E-2</c:v>
                </c:pt>
                <c:pt idx="283">
                  <c:v>3.8370979999999999E-2</c:v>
                </c:pt>
                <c:pt idx="284">
                  <c:v>3.768353E-2</c:v>
                </c:pt>
                <c:pt idx="285">
                  <c:v>3.6960960000000001E-2</c:v>
                </c:pt>
                <c:pt idx="286">
                  <c:v>3.6204409999999999E-2</c:v>
                </c:pt>
                <c:pt idx="287">
                  <c:v>3.5415059999999998E-2</c:v>
                </c:pt>
                <c:pt idx="288">
                  <c:v>3.459417E-2</c:v>
                </c:pt>
                <c:pt idx="289">
                  <c:v>3.3743040000000002E-2</c:v>
                </c:pt>
                <c:pt idx="290">
                  <c:v>3.2863030000000001E-2</c:v>
                </c:pt>
                <c:pt idx="291">
                  <c:v>3.1955549999999999E-2</c:v>
                </c:pt>
                <c:pt idx="292">
                  <c:v>3.1022040000000001E-2</c:v>
                </c:pt>
                <c:pt idx="293">
                  <c:v>3.0064009999999999E-2</c:v>
                </c:pt>
                <c:pt idx="294">
                  <c:v>2.908297E-2</c:v>
                </c:pt>
                <c:pt idx="295">
                  <c:v>2.808049E-2</c:v>
                </c:pt>
                <c:pt idx="296">
                  <c:v>2.7058169999999999E-2</c:v>
                </c:pt>
                <c:pt idx="297">
                  <c:v>2.6017599999999998E-2</c:v>
                </c:pt>
                <c:pt idx="298">
                  <c:v>2.496044E-2</c:v>
                </c:pt>
                <c:pt idx="299">
                  <c:v>2.3888320000000001E-2</c:v>
                </c:pt>
                <c:pt idx="300">
                  <c:v>2.2802900000000001E-2</c:v>
                </c:pt>
                <c:pt idx="301">
                  <c:v>2.170586E-2</c:v>
                </c:pt>
                <c:pt idx="302">
                  <c:v>2.059886E-2</c:v>
                </c:pt>
                <c:pt idx="303">
                  <c:v>1.948356E-2</c:v>
                </c:pt>
                <c:pt idx="304">
                  <c:v>1.836163E-2</c:v>
                </c:pt>
                <c:pt idx="305">
                  <c:v>1.723471E-2</c:v>
                </c:pt>
                <c:pt idx="306">
                  <c:v>1.6104420000000001E-2</c:v>
                </c:pt>
                <c:pt idx="307">
                  <c:v>1.49724E-2</c:v>
                </c:pt>
                <c:pt idx="308">
                  <c:v>1.384021E-2</c:v>
                </c:pt>
                <c:pt idx="309">
                  <c:v>1.2709420000000001E-2</c:v>
                </c:pt>
                <c:pt idx="310">
                  <c:v>1.1581549999999999E-2</c:v>
                </c:pt>
                <c:pt idx="311">
                  <c:v>1.045811E-2</c:v>
                </c:pt>
                <c:pt idx="312">
                  <c:v>9.3405329999999998E-3</c:v>
                </c:pt>
                <c:pt idx="313">
                  <c:v>8.2302339999999995E-3</c:v>
                </c:pt>
                <c:pt idx="314">
                  <c:v>7.1285740000000004E-3</c:v>
                </c:pt>
                <c:pt idx="315">
                  <c:v>6.0368660000000001E-3</c:v>
                </c:pt>
                <c:pt idx="316">
                  <c:v>4.9563680000000001E-3</c:v>
                </c:pt>
                <c:pt idx="317">
                  <c:v>3.8882830000000002E-3</c:v>
                </c:pt>
                <c:pt idx="318">
                  <c:v>2.833758E-3</c:v>
                </c:pt>
                <c:pt idx="319">
                  <c:v>1.7938769999999999E-3</c:v>
                </c:pt>
                <c:pt idx="320">
                  <c:v>7.6966079999999997E-4</c:v>
                </c:pt>
                <c:pt idx="321">
                  <c:v>-2.3793330000000001E-4</c:v>
                </c:pt>
                <c:pt idx="322">
                  <c:v>-1.2280150000000001E-3</c:v>
                </c:pt>
                <c:pt idx="323">
                  <c:v>-2.1997639999999999E-3</c:v>
                </c:pt>
                <c:pt idx="324">
                  <c:v>-3.1524270000000002E-3</c:v>
                </c:pt>
                <c:pt idx="325">
                  <c:v>-4.0853240000000004E-3</c:v>
                </c:pt>
                <c:pt idx="326">
                  <c:v>-4.9978440000000004E-3</c:v>
                </c:pt>
                <c:pt idx="327">
                  <c:v>-5.8894489999999997E-3</c:v>
                </c:pt>
                <c:pt idx="328">
                  <c:v>-6.7596749999999997E-3</c:v>
                </c:pt>
                <c:pt idx="329">
                  <c:v>-7.6081289999999999E-3</c:v>
                </c:pt>
                <c:pt idx="330">
                  <c:v>-8.4344910000000006E-3</c:v>
                </c:pt>
                <c:pt idx="331">
                  <c:v>-9.2385120000000008E-3</c:v>
                </c:pt>
                <c:pt idx="332">
                  <c:v>-1.0020019999999999E-2</c:v>
                </c:pt>
                <c:pt idx="333">
                  <c:v>-1.0778899999999999E-2</c:v>
                </c:pt>
                <c:pt idx="334">
                  <c:v>-1.151512E-2</c:v>
                </c:pt>
                <c:pt idx="335">
                  <c:v>-1.222871E-2</c:v>
                </c:pt>
                <c:pt idx="336">
                  <c:v>-1.2919770000000001E-2</c:v>
                </c:pt>
                <c:pt idx="337">
                  <c:v>-1.358846E-2</c:v>
                </c:pt>
                <c:pt idx="338">
                  <c:v>-1.4235019999999999E-2</c:v>
                </c:pt>
                <c:pt idx="339">
                  <c:v>-1.485972E-2</c:v>
                </c:pt>
                <c:pt idx="340">
                  <c:v>-1.546291E-2</c:v>
                </c:pt>
                <c:pt idx="341">
                  <c:v>-1.6044989999999999E-2</c:v>
                </c:pt>
                <c:pt idx="342">
                  <c:v>-1.660642E-2</c:v>
                </c:pt>
                <c:pt idx="343">
                  <c:v>-1.7147699999999998E-2</c:v>
                </c:pt>
                <c:pt idx="344">
                  <c:v>-1.7669379999999998E-2</c:v>
                </c:pt>
                <c:pt idx="345">
                  <c:v>-1.817206E-2</c:v>
                </c:pt>
                <c:pt idx="346">
                  <c:v>-1.865638E-2</c:v>
                </c:pt>
                <c:pt idx="347">
                  <c:v>-1.9123000000000001E-2</c:v>
                </c:pt>
                <c:pt idx="348">
                  <c:v>-1.9572630000000001E-2</c:v>
                </c:pt>
                <c:pt idx="349">
                  <c:v>-2.0006010000000001E-2</c:v>
                </c:pt>
                <c:pt idx="350">
                  <c:v>-2.042391E-2</c:v>
                </c:pt>
                <c:pt idx="351">
                  <c:v>-2.0827100000000001E-2</c:v>
                </c:pt>
                <c:pt idx="352">
                  <c:v>-2.12164E-2</c:v>
                </c:pt>
                <c:pt idx="353">
                  <c:v>-2.1592610000000002E-2</c:v>
                </c:pt>
                <c:pt idx="354">
                  <c:v>-2.1956570000000002E-2</c:v>
                </c:pt>
                <c:pt idx="355">
                  <c:v>-2.230911E-2</c:v>
                </c:pt>
                <c:pt idx="356">
                  <c:v>-2.2651069999999999E-2</c:v>
                </c:pt>
                <c:pt idx="357">
                  <c:v>-2.2983279999999998E-2</c:v>
                </c:pt>
                <c:pt idx="358">
                  <c:v>-2.330658E-2</c:v>
                </c:pt>
                <c:pt idx="359">
                  <c:v>-2.362179E-2</c:v>
                </c:pt>
                <c:pt idx="360">
                  <c:v>-2.392971E-2</c:v>
                </c:pt>
                <c:pt idx="361">
                  <c:v>-2.423113E-2</c:v>
                </c:pt>
                <c:pt idx="362">
                  <c:v>-2.4526829999999999E-2</c:v>
                </c:pt>
                <c:pt idx="363">
                  <c:v>-2.4817559999999999E-2</c:v>
                </c:pt>
                <c:pt idx="364">
                  <c:v>-2.5104020000000001E-2</c:v>
                </c:pt>
                <c:pt idx="365">
                  <c:v>-2.5386909999999999E-2</c:v>
                </c:pt>
                <c:pt idx="366">
                  <c:v>-2.5666890000000001E-2</c:v>
                </c:pt>
                <c:pt idx="367">
                  <c:v>-2.5944559999999998E-2</c:v>
                </c:pt>
                <c:pt idx="368">
                  <c:v>-2.6220500000000001E-2</c:v>
                </c:pt>
                <c:pt idx="369">
                  <c:v>-2.6495250000000001E-2</c:v>
                </c:pt>
                <c:pt idx="370">
                  <c:v>-2.6769279999999999E-2</c:v>
                </c:pt>
                <c:pt idx="371">
                  <c:v>-2.7043049999999999E-2</c:v>
                </c:pt>
                <c:pt idx="372">
                  <c:v>-2.731693E-2</c:v>
                </c:pt>
                <c:pt idx="373">
                  <c:v>-2.7591259999999999E-2</c:v>
                </c:pt>
                <c:pt idx="374">
                  <c:v>-2.7866330000000002E-2</c:v>
                </c:pt>
                <c:pt idx="375">
                  <c:v>-2.814235E-2</c:v>
                </c:pt>
                <c:pt idx="376">
                  <c:v>-2.84195E-2</c:v>
                </c:pt>
                <c:pt idx="377">
                  <c:v>-2.869787E-2</c:v>
                </c:pt>
                <c:pt idx="378">
                  <c:v>-2.8977530000000001E-2</c:v>
                </c:pt>
                <c:pt idx="379">
                  <c:v>-2.9258470000000002E-2</c:v>
                </c:pt>
                <c:pt idx="380">
                  <c:v>-2.95406E-2</c:v>
                </c:pt>
                <c:pt idx="381">
                  <c:v>-2.9823800000000001E-2</c:v>
                </c:pt>
                <c:pt idx="382">
                  <c:v>-3.0107869999999998E-2</c:v>
                </c:pt>
                <c:pt idx="383">
                  <c:v>-3.0392559999999999E-2</c:v>
                </c:pt>
                <c:pt idx="384">
                  <c:v>-3.067756E-2</c:v>
                </c:pt>
                <c:pt idx="385">
                  <c:v>-3.0962489999999999E-2</c:v>
                </c:pt>
                <c:pt idx="386">
                  <c:v>-3.1246920000000001E-2</c:v>
                </c:pt>
                <c:pt idx="387">
                  <c:v>-3.1530349999999999E-2</c:v>
                </c:pt>
                <c:pt idx="388">
                  <c:v>-3.1812239999999999E-2</c:v>
                </c:pt>
                <c:pt idx="389">
                  <c:v>-3.2092000000000002E-2</c:v>
                </c:pt>
                <c:pt idx="390">
                  <c:v>-3.2368960000000002E-2</c:v>
                </c:pt>
                <c:pt idx="391">
                  <c:v>-3.2642409999999997E-2</c:v>
                </c:pt>
                <c:pt idx="392">
                  <c:v>-3.2911620000000003E-2</c:v>
                </c:pt>
                <c:pt idx="393">
                  <c:v>-3.317577E-2</c:v>
                </c:pt>
                <c:pt idx="394">
                  <c:v>-3.3434030000000003E-2</c:v>
                </c:pt>
                <c:pt idx="395">
                  <c:v>-3.3685510000000002E-2</c:v>
                </c:pt>
                <c:pt idx="396">
                  <c:v>-3.3929290000000001E-2</c:v>
                </c:pt>
                <c:pt idx="397">
                  <c:v>-3.4164409999999999E-2</c:v>
                </c:pt>
                <c:pt idx="398">
                  <c:v>-3.4389889999999999E-2</c:v>
                </c:pt>
                <c:pt idx="399">
                  <c:v>-3.4604700000000002E-2</c:v>
                </c:pt>
                <c:pt idx="400">
                  <c:v>-3.4807820000000003E-2</c:v>
                </c:pt>
                <c:pt idx="401">
                  <c:v>-3.4998179999999997E-2</c:v>
                </c:pt>
                <c:pt idx="402">
                  <c:v>-3.5174700000000003E-2</c:v>
                </c:pt>
                <c:pt idx="403">
                  <c:v>-3.5336300000000001E-2</c:v>
                </c:pt>
                <c:pt idx="404">
                  <c:v>-3.5481869999999999E-2</c:v>
                </c:pt>
                <c:pt idx="405">
                  <c:v>-3.5610299999999998E-2</c:v>
                </c:pt>
                <c:pt idx="406">
                  <c:v>-3.5720509999999997E-2</c:v>
                </c:pt>
                <c:pt idx="407">
                  <c:v>-3.5811370000000002E-2</c:v>
                </c:pt>
                <c:pt idx="408">
                  <c:v>-3.5881789999999997E-2</c:v>
                </c:pt>
                <c:pt idx="409">
                  <c:v>-3.5930700000000003E-2</c:v>
                </c:pt>
                <c:pt idx="410">
                  <c:v>-3.5957019999999999E-2</c:v>
                </c:pt>
                <c:pt idx="411">
                  <c:v>-3.5959699999999997E-2</c:v>
                </c:pt>
                <c:pt idx="412">
                  <c:v>-3.5937719999999999E-2</c:v>
                </c:pt>
                <c:pt idx="413">
                  <c:v>-3.5890079999999998E-2</c:v>
                </c:pt>
                <c:pt idx="414">
                  <c:v>-3.5815800000000002E-2</c:v>
                </c:pt>
                <c:pt idx="415">
                  <c:v>-3.5713969999999998E-2</c:v>
                </c:pt>
                <c:pt idx="416">
                  <c:v>-3.5583690000000001E-2</c:v>
                </c:pt>
                <c:pt idx="417">
                  <c:v>-3.54241E-2</c:v>
                </c:pt>
                <c:pt idx="418">
                  <c:v>-3.5234410000000001E-2</c:v>
                </c:pt>
                <c:pt idx="419">
                  <c:v>-3.5013860000000001E-2</c:v>
                </c:pt>
                <c:pt idx="420">
                  <c:v>-3.4761760000000003E-2</c:v>
                </c:pt>
                <c:pt idx="421">
                  <c:v>-3.447745E-2</c:v>
                </c:pt>
                <c:pt idx="422">
                  <c:v>-3.4160360000000001E-2</c:v>
                </c:pt>
                <c:pt idx="423">
                  <c:v>-3.380996E-2</c:v>
                </c:pt>
                <c:pt idx="424">
                  <c:v>-3.342581E-2</c:v>
                </c:pt>
                <c:pt idx="425">
                  <c:v>-3.3007500000000002E-2</c:v>
                </c:pt>
                <c:pt idx="426">
                  <c:v>-3.2554710000000001E-2</c:v>
                </c:pt>
                <c:pt idx="427">
                  <c:v>-3.2067209999999999E-2</c:v>
                </c:pt>
                <c:pt idx="428">
                  <c:v>-3.154481E-2</c:v>
                </c:pt>
                <c:pt idx="429">
                  <c:v>-3.0987420000000002E-2</c:v>
                </c:pt>
                <c:pt idx="430">
                  <c:v>-3.039501E-2</c:v>
                </c:pt>
                <c:pt idx="431">
                  <c:v>-2.9767640000000001E-2</c:v>
                </c:pt>
                <c:pt idx="432">
                  <c:v>-2.9105430000000002E-2</c:v>
                </c:pt>
                <c:pt idx="433">
                  <c:v>-2.8408610000000001E-2</c:v>
                </c:pt>
                <c:pt idx="434">
                  <c:v>-2.7677469999999999E-2</c:v>
                </c:pt>
                <c:pt idx="435">
                  <c:v>-2.6912370000000001E-2</c:v>
                </c:pt>
                <c:pt idx="436">
                  <c:v>-2.6113770000000001E-2</c:v>
                </c:pt>
                <c:pt idx="437">
                  <c:v>-2.5282209999999999E-2</c:v>
                </c:pt>
                <c:pt idx="438">
                  <c:v>-2.4418280000000001E-2</c:v>
                </c:pt>
                <c:pt idx="439">
                  <c:v>-2.3522689999999999E-2</c:v>
                </c:pt>
                <c:pt idx="440">
                  <c:v>-2.25962E-2</c:v>
                </c:pt>
                <c:pt idx="441">
                  <c:v>-2.163965E-2</c:v>
                </c:pt>
                <c:pt idx="442">
                  <c:v>-2.0653950000000001E-2</c:v>
                </c:pt>
                <c:pt idx="443">
                  <c:v>-1.9640100000000001E-2</c:v>
                </c:pt>
                <c:pt idx="444">
                  <c:v>-1.8599170000000002E-2</c:v>
                </c:pt>
                <c:pt idx="445">
                  <c:v>-1.7532260000000001E-2</c:v>
                </c:pt>
                <c:pt idx="446">
                  <c:v>-1.64406E-2</c:v>
                </c:pt>
                <c:pt idx="447">
                  <c:v>-1.5325419999999999E-2</c:v>
                </c:pt>
                <c:pt idx="448">
                  <c:v>-1.4188060000000001E-2</c:v>
                </c:pt>
                <c:pt idx="449">
                  <c:v>-1.3029890000000001E-2</c:v>
                </c:pt>
                <c:pt idx="450">
                  <c:v>-1.1852339999999999E-2</c:v>
                </c:pt>
                <c:pt idx="451">
                  <c:v>-1.065689E-2</c:v>
                </c:pt>
                <c:pt idx="452">
                  <c:v>-9.4450850000000006E-3</c:v>
                </c:pt>
                <c:pt idx="453">
                  <c:v>-8.218487E-3</c:v>
                </c:pt>
                <c:pt idx="454">
                  <c:v>-6.9787139999999996E-3</c:v>
                </c:pt>
                <c:pt idx="455">
                  <c:v>-5.7274179999999997E-3</c:v>
                </c:pt>
                <c:pt idx="456">
                  <c:v>-4.4662800000000004E-3</c:v>
                </c:pt>
                <c:pt idx="457">
                  <c:v>-3.1970119999999999E-3</c:v>
                </c:pt>
                <c:pt idx="458">
                  <c:v>-1.921346E-3</c:v>
                </c:pt>
                <c:pt idx="459">
                  <c:v>-6.4103580000000003E-4</c:v>
                </c:pt>
                <c:pt idx="460">
                  <c:v>6.4215140000000001E-4</c:v>
                </c:pt>
                <c:pt idx="461">
                  <c:v>1.9264379999999999E-3</c:v>
                </c:pt>
                <c:pt idx="462">
                  <c:v>3.2100420000000002E-3</c:v>
                </c:pt>
                <c:pt idx="463">
                  <c:v>4.4911780000000002E-3</c:v>
                </c:pt>
                <c:pt idx="464">
                  <c:v>5.7680659999999996E-3</c:v>
                </c:pt>
                <c:pt idx="465">
                  <c:v>7.0389340000000002E-3</c:v>
                </c:pt>
                <c:pt idx="466">
                  <c:v>8.3020219999999992E-3</c:v>
                </c:pt>
                <c:pt idx="467">
                  <c:v>9.5555870000000008E-3</c:v>
                </c:pt>
                <c:pt idx="468">
                  <c:v>1.0797910000000001E-2</c:v>
                </c:pt>
                <c:pt idx="469">
                  <c:v>1.202729E-2</c:v>
                </c:pt>
                <c:pt idx="470">
                  <c:v>1.324207E-2</c:v>
                </c:pt>
                <c:pt idx="471">
                  <c:v>1.444061E-2</c:v>
                </c:pt>
                <c:pt idx="472">
                  <c:v>1.5621329999999999E-2</c:v>
                </c:pt>
                <c:pt idx="473">
                  <c:v>1.6782660000000001E-2</c:v>
                </c:pt>
                <c:pt idx="474">
                  <c:v>1.7923120000000001E-2</c:v>
                </c:pt>
                <c:pt idx="475">
                  <c:v>1.9041240000000001E-2</c:v>
                </c:pt>
                <c:pt idx="476">
                  <c:v>2.013562E-2</c:v>
                </c:pt>
                <c:pt idx="477">
                  <c:v>2.1204919999999999E-2</c:v>
                </c:pt>
                <c:pt idx="478">
                  <c:v>2.2247860000000001E-2</c:v>
                </c:pt>
                <c:pt idx="479">
                  <c:v>2.3263209999999999E-2</c:v>
                </c:pt>
                <c:pt idx="480">
                  <c:v>2.4249819999999998E-2</c:v>
                </c:pt>
                <c:pt idx="481">
                  <c:v>2.5206599999999999E-2</c:v>
                </c:pt>
                <c:pt idx="482">
                  <c:v>2.6132530000000001E-2</c:v>
                </c:pt>
                <c:pt idx="483">
                  <c:v>2.7026669999999999E-2</c:v>
                </c:pt>
                <c:pt idx="484">
                  <c:v>2.788815E-2</c:v>
                </c:pt>
                <c:pt idx="485">
                  <c:v>2.8716169999999999E-2</c:v>
                </c:pt>
                <c:pt idx="486">
                  <c:v>2.951001E-2</c:v>
                </c:pt>
                <c:pt idx="487">
                  <c:v>3.0269049999999999E-2</c:v>
                </c:pt>
                <c:pt idx="488">
                  <c:v>3.0992720000000001E-2</c:v>
                </c:pt>
                <c:pt idx="489">
                  <c:v>3.168054E-2</c:v>
                </c:pt>
                <c:pt idx="490">
                  <c:v>3.2332130000000001E-2</c:v>
                </c:pt>
                <c:pt idx="491">
                  <c:v>3.2947150000000001E-2</c:v>
                </c:pt>
                <c:pt idx="492">
                  <c:v>3.352538E-2</c:v>
                </c:pt>
                <c:pt idx="493">
                  <c:v>3.406667E-2</c:v>
                </c:pt>
                <c:pt idx="494">
                  <c:v>3.4570950000000003E-2</c:v>
                </c:pt>
                <c:pt idx="495">
                  <c:v>3.503821E-2</c:v>
                </c:pt>
                <c:pt idx="496">
                  <c:v>3.5468550000000001E-2</c:v>
                </c:pt>
                <c:pt idx="497">
                  <c:v>3.5862119999999997E-2</c:v>
                </c:pt>
                <c:pt idx="498">
                  <c:v>3.6219170000000002E-2</c:v>
                </c:pt>
                <c:pt idx="499">
                  <c:v>3.6540019999999999E-2</c:v>
                </c:pt>
                <c:pt idx="500">
                  <c:v>3.6825030000000002E-2</c:v>
                </c:pt>
                <c:pt idx="501">
                  <c:v>3.7074669999999997E-2</c:v>
                </c:pt>
                <c:pt idx="502">
                  <c:v>3.7289469999999998E-2</c:v>
                </c:pt>
                <c:pt idx="503">
                  <c:v>3.7470009999999998E-2</c:v>
                </c:pt>
                <c:pt idx="504">
                  <c:v>3.761693E-2</c:v>
                </c:pt>
                <c:pt idx="505">
                  <c:v>3.7730960000000001E-2</c:v>
                </c:pt>
                <c:pt idx="506">
                  <c:v>3.7812859999999997E-2</c:v>
                </c:pt>
                <c:pt idx="507">
                  <c:v>3.786345E-2</c:v>
                </c:pt>
                <c:pt idx="508">
                  <c:v>3.7883600000000003E-2</c:v>
                </c:pt>
                <c:pt idx="509">
                  <c:v>3.787422E-2</c:v>
                </c:pt>
                <c:pt idx="510">
                  <c:v>3.7836290000000002E-2</c:v>
                </c:pt>
                <c:pt idx="511">
                  <c:v>3.7770789999999999E-2</c:v>
                </c:pt>
                <c:pt idx="512">
                  <c:v>3.7678759999999999E-2</c:v>
                </c:pt>
                <c:pt idx="513">
                  <c:v>3.7561270000000001E-2</c:v>
                </c:pt>
                <c:pt idx="514">
                  <c:v>3.741941E-2</c:v>
                </c:pt>
                <c:pt idx="515">
                  <c:v>3.7254299999999997E-2</c:v>
                </c:pt>
                <c:pt idx="516">
                  <c:v>3.7067070000000001E-2</c:v>
                </c:pt>
                <c:pt idx="517">
                  <c:v>3.6858879999999997E-2</c:v>
                </c:pt>
                <c:pt idx="518">
                  <c:v>3.6630879999999998E-2</c:v>
                </c:pt>
                <c:pt idx="519">
                  <c:v>3.638425E-2</c:v>
                </c:pt>
                <c:pt idx="520">
                  <c:v>3.6120159999999998E-2</c:v>
                </c:pt>
                <c:pt idx="521">
                  <c:v>3.583977E-2</c:v>
                </c:pt>
                <c:pt idx="522">
                  <c:v>3.5544260000000001E-2</c:v>
                </c:pt>
                <c:pt idx="523">
                  <c:v>3.5234769999999999E-2</c:v>
                </c:pt>
                <c:pt idx="524">
                  <c:v>3.4912449999999998E-2</c:v>
                </c:pt>
                <c:pt idx="525">
                  <c:v>3.4578419999999999E-2</c:v>
                </c:pt>
                <c:pt idx="526">
                  <c:v>3.4233779999999998E-2</c:v>
                </c:pt>
                <c:pt idx="527">
                  <c:v>3.3879619999999999E-2</c:v>
                </c:pt>
                <c:pt idx="528">
                  <c:v>3.351697E-2</c:v>
                </c:pt>
                <c:pt idx="529">
                  <c:v>3.314686E-2</c:v>
                </c:pt>
                <c:pt idx="530">
                  <c:v>3.2770269999999997E-2</c:v>
                </c:pt>
                <c:pt idx="531">
                  <c:v>3.2388149999999997E-2</c:v>
                </c:pt>
                <c:pt idx="532">
                  <c:v>3.2001389999999998E-2</c:v>
                </c:pt>
                <c:pt idx="533">
                  <c:v>3.1610850000000003E-2</c:v>
                </c:pt>
                <c:pt idx="534">
                  <c:v>3.1217350000000001E-2</c:v>
                </c:pt>
                <c:pt idx="535">
                  <c:v>3.0821640000000001E-2</c:v>
                </c:pt>
                <c:pt idx="536">
                  <c:v>3.0424449999999999E-2</c:v>
                </c:pt>
                <c:pt idx="537">
                  <c:v>3.0026420000000002E-2</c:v>
                </c:pt>
                <c:pt idx="538">
                  <c:v>2.9628160000000001E-2</c:v>
                </c:pt>
                <c:pt idx="539">
                  <c:v>2.923021E-2</c:v>
                </c:pt>
                <c:pt idx="540">
                  <c:v>2.8833060000000001E-2</c:v>
                </c:pt>
                <c:pt idx="541">
                  <c:v>2.843714E-2</c:v>
                </c:pt>
                <c:pt idx="542">
                  <c:v>2.804282E-2</c:v>
                </c:pt>
                <c:pt idx="543">
                  <c:v>2.7650399999999999E-2</c:v>
                </c:pt>
                <c:pt idx="544">
                  <c:v>2.726013E-2</c:v>
                </c:pt>
                <c:pt idx="545">
                  <c:v>2.6872190000000001E-2</c:v>
                </c:pt>
                <c:pt idx="546">
                  <c:v>2.6486699999999998E-2</c:v>
                </c:pt>
                <c:pt idx="547">
                  <c:v>2.6103729999999999E-2</c:v>
                </c:pt>
                <c:pt idx="548">
                  <c:v>2.5723280000000001E-2</c:v>
                </c:pt>
                <c:pt idx="549">
                  <c:v>2.5345280000000001E-2</c:v>
                </c:pt>
                <c:pt idx="550">
                  <c:v>2.4969620000000001E-2</c:v>
                </c:pt>
                <c:pt idx="551">
                  <c:v>2.4596110000000001E-2</c:v>
                </c:pt>
                <c:pt idx="552">
                  <c:v>2.4224530000000001E-2</c:v>
                </c:pt>
                <c:pt idx="553">
                  <c:v>2.3854589999999998E-2</c:v>
                </c:pt>
                <c:pt idx="554">
                  <c:v>2.3485949999999998E-2</c:v>
                </c:pt>
                <c:pt idx="555">
                  <c:v>2.3118199999999998E-2</c:v>
                </c:pt>
                <c:pt idx="556">
                  <c:v>2.2750920000000001E-2</c:v>
                </c:pt>
                <c:pt idx="557">
                  <c:v>2.238362E-2</c:v>
                </c:pt>
                <c:pt idx="558">
                  <c:v>2.2015750000000001E-2</c:v>
                </c:pt>
                <c:pt idx="559">
                  <c:v>2.1646760000000001E-2</c:v>
                </c:pt>
                <c:pt idx="560">
                  <c:v>2.127602E-2</c:v>
                </c:pt>
                <c:pt idx="561">
                  <c:v>2.090291E-2</c:v>
                </c:pt>
                <c:pt idx="562">
                  <c:v>2.052673E-2</c:v>
                </c:pt>
                <c:pt idx="563">
                  <c:v>2.014678E-2</c:v>
                </c:pt>
                <c:pt idx="564">
                  <c:v>1.976234E-2</c:v>
                </c:pt>
                <c:pt idx="565">
                  <c:v>1.937264E-2</c:v>
                </c:pt>
                <c:pt idx="566">
                  <c:v>1.8976940000000001E-2</c:v>
                </c:pt>
                <c:pt idx="567">
                  <c:v>1.8574429999999999E-2</c:v>
                </c:pt>
                <c:pt idx="568">
                  <c:v>1.8164329999999999E-2</c:v>
                </c:pt>
                <c:pt idx="569">
                  <c:v>1.7745850000000001E-2</c:v>
                </c:pt>
                <c:pt idx="570">
                  <c:v>1.7318170000000001E-2</c:v>
                </c:pt>
                <c:pt idx="571">
                  <c:v>1.6880510000000001E-2</c:v>
                </c:pt>
                <c:pt idx="572">
                  <c:v>1.643207E-2</c:v>
                </c:pt>
                <c:pt idx="573">
                  <c:v>1.5972070000000001E-2</c:v>
                </c:pt>
                <c:pt idx="574">
                  <c:v>1.549973E-2</c:v>
                </c:pt>
                <c:pt idx="575">
                  <c:v>1.5014319999999999E-2</c:v>
                </c:pt>
                <c:pt idx="576">
                  <c:v>1.451509E-2</c:v>
                </c:pt>
                <c:pt idx="577">
                  <c:v>1.4001339999999999E-2</c:v>
                </c:pt>
                <c:pt idx="578">
                  <c:v>1.3472400000000001E-2</c:v>
                </c:pt>
                <c:pt idx="579">
                  <c:v>1.2927630000000001E-2</c:v>
                </c:pt>
                <c:pt idx="580">
                  <c:v>1.2366419999999999E-2</c:v>
                </c:pt>
                <c:pt idx="581">
                  <c:v>1.17882E-2</c:v>
                </c:pt>
                <c:pt idx="582">
                  <c:v>1.119244E-2</c:v>
                </c:pt>
                <c:pt idx="583">
                  <c:v>1.057868E-2</c:v>
                </c:pt>
                <c:pt idx="584">
                  <c:v>9.9464819999999995E-3</c:v>
                </c:pt>
                <c:pt idx="585">
                  <c:v>9.2954690000000006E-3</c:v>
                </c:pt>
                <c:pt idx="586">
                  <c:v>8.6253200000000006E-3</c:v>
                </c:pt>
                <c:pt idx="587">
                  <c:v>7.9357709999999995E-3</c:v>
                </c:pt>
                <c:pt idx="588">
                  <c:v>7.2266179999999998E-3</c:v>
                </c:pt>
                <c:pt idx="589">
                  <c:v>6.4977170000000001E-3</c:v>
                </c:pt>
                <c:pt idx="590">
                  <c:v>5.748988E-3</c:v>
                </c:pt>
                <c:pt idx="591">
                  <c:v>4.980417E-3</c:v>
                </c:pt>
                <c:pt idx="592">
                  <c:v>4.1920580000000002E-3</c:v>
                </c:pt>
                <c:pt idx="593">
                  <c:v>3.3840290000000002E-3</c:v>
                </c:pt>
                <c:pt idx="594">
                  <c:v>2.5565219999999999E-3</c:v>
                </c:pt>
                <c:pt idx="595">
                  <c:v>1.709796E-3</c:v>
                </c:pt>
                <c:pt idx="596">
                  <c:v>8.441818E-4</c:v>
                </c:pt>
                <c:pt idx="597">
                  <c:v>-3.992052E-5</c:v>
                </c:pt>
                <c:pt idx="598">
                  <c:v>-9.4203850000000003E-4</c:v>
                </c:pt>
                <c:pt idx="599">
                  <c:v>-1.8616290000000001E-3</c:v>
                </c:pt>
                <c:pt idx="600">
                  <c:v>-2.7980800000000001E-3</c:v>
                </c:pt>
                <c:pt idx="601">
                  <c:v>-3.7507069999999998E-3</c:v>
                </c:pt>
                <c:pt idx="602">
                  <c:v>-4.7187590000000003E-3</c:v>
                </c:pt>
                <c:pt idx="603">
                  <c:v>-5.7014170000000003E-3</c:v>
                </c:pt>
                <c:pt idx="604">
                  <c:v>-6.697794E-3</c:v>
                </c:pt>
                <c:pt idx="605">
                  <c:v>-7.7069390000000003E-3</c:v>
                </c:pt>
                <c:pt idx="606">
                  <c:v>-8.7278400000000006E-3</c:v>
                </c:pt>
                <c:pt idx="607">
                  <c:v>-9.7594199999999996E-3</c:v>
                </c:pt>
                <c:pt idx="608">
                  <c:v>-1.0800550000000001E-2</c:v>
                </c:pt>
                <c:pt idx="609">
                  <c:v>-1.1850029999999999E-2</c:v>
                </c:pt>
                <c:pt idx="610">
                  <c:v>-1.2906630000000001E-2</c:v>
                </c:pt>
                <c:pt idx="611">
                  <c:v>-1.396905E-2</c:v>
                </c:pt>
                <c:pt idx="612">
                  <c:v>-1.5035939999999999E-2</c:v>
                </c:pt>
                <c:pt idx="613">
                  <c:v>-1.6105930000000001E-2</c:v>
                </c:pt>
                <c:pt idx="614">
                  <c:v>-1.7177580000000001E-2</c:v>
                </c:pt>
                <c:pt idx="615">
                  <c:v>-1.8249430000000001E-2</c:v>
                </c:pt>
                <c:pt idx="616">
                  <c:v>-1.931998E-2</c:v>
                </c:pt>
                <c:pt idx="617">
                  <c:v>-2.038771E-2</c:v>
                </c:pt>
                <c:pt idx="618">
                  <c:v>-2.1451049999999999E-2</c:v>
                </c:pt>
                <c:pt idx="619">
                  <c:v>-2.2508429999999999E-2</c:v>
                </c:pt>
                <c:pt idx="620">
                  <c:v>-2.3558269999999999E-2</c:v>
                </c:pt>
                <c:pt idx="621">
                  <c:v>-2.459894E-2</c:v>
                </c:pt>
                <c:pt idx="622">
                  <c:v>-2.5628829999999998E-2</c:v>
                </c:pt>
                <c:pt idx="623">
                  <c:v>-2.6646329999999999E-2</c:v>
                </c:pt>
                <c:pt idx="624">
                  <c:v>-2.7649799999999999E-2</c:v>
                </c:pt>
                <c:pt idx="625">
                  <c:v>-2.8637630000000001E-2</c:v>
                </c:pt>
                <c:pt idx="626">
                  <c:v>-2.9608209999999999E-2</c:v>
                </c:pt>
                <c:pt idx="627">
                  <c:v>-3.0559940000000001E-2</c:v>
                </c:pt>
                <c:pt idx="628">
                  <c:v>-3.1491249999999998E-2</c:v>
                </c:pt>
                <c:pt idx="629">
                  <c:v>-3.2400560000000002E-2</c:v>
                </c:pt>
                <c:pt idx="630">
                  <c:v>-3.3286349999999999E-2</c:v>
                </c:pt>
                <c:pt idx="631">
                  <c:v>-3.4147120000000003E-2</c:v>
                </c:pt>
                <c:pt idx="632">
                  <c:v>-3.4981400000000003E-2</c:v>
                </c:pt>
                <c:pt idx="633">
                  <c:v>-3.578775E-2</c:v>
                </c:pt>
                <c:pt idx="634">
                  <c:v>-3.656479E-2</c:v>
                </c:pt>
                <c:pt idx="635">
                  <c:v>-3.7311179999999999E-2</c:v>
                </c:pt>
                <c:pt idx="636">
                  <c:v>-3.8025629999999998E-2</c:v>
                </c:pt>
                <c:pt idx="637">
                  <c:v>-3.8706890000000001E-2</c:v>
                </c:pt>
                <c:pt idx="638">
                  <c:v>-3.935379E-2</c:v>
                </c:pt>
                <c:pt idx="639">
                  <c:v>-3.9965210000000001E-2</c:v>
                </c:pt>
                <c:pt idx="640">
                  <c:v>-4.0540090000000001E-2</c:v>
                </c:pt>
                <c:pt idx="641">
                  <c:v>-4.107744E-2</c:v>
                </c:pt>
                <c:pt idx="642">
                  <c:v>-4.1576340000000003E-2</c:v>
                </c:pt>
                <c:pt idx="643">
                  <c:v>-4.2035929999999999E-2</c:v>
                </c:pt>
                <c:pt idx="644">
                  <c:v>-4.2455449999999999E-2</c:v>
                </c:pt>
                <c:pt idx="645">
                  <c:v>-4.2834200000000003E-2</c:v>
                </c:pt>
                <c:pt idx="646">
                  <c:v>-4.3171550000000003E-2</c:v>
                </c:pt>
                <c:pt idx="647">
                  <c:v>-4.3466959999999999E-2</c:v>
                </c:pt>
                <c:pt idx="648">
                  <c:v>-4.3719979999999999E-2</c:v>
                </c:pt>
                <c:pt idx="649">
                  <c:v>-4.3930219999999999E-2</c:v>
                </c:pt>
                <c:pt idx="650">
                  <c:v>-4.4097400000000002E-2</c:v>
                </c:pt>
                <c:pt idx="651">
                  <c:v>-4.4221299999999998E-2</c:v>
                </c:pt>
                <c:pt idx="652">
                  <c:v>-4.4301800000000002E-2</c:v>
                </c:pt>
                <c:pt idx="653">
                  <c:v>-4.4338849999999999E-2</c:v>
                </c:pt>
                <c:pt idx="654">
                  <c:v>-4.4332509999999999E-2</c:v>
                </c:pt>
                <c:pt idx="655">
                  <c:v>-4.4282910000000002E-2</c:v>
                </c:pt>
                <c:pt idx="656">
                  <c:v>-4.419025E-2</c:v>
                </c:pt>
                <c:pt idx="657">
                  <c:v>-4.4054839999999998E-2</c:v>
                </c:pt>
                <c:pt idx="658">
                  <c:v>-4.3877060000000002E-2</c:v>
                </c:pt>
                <c:pt idx="659">
                  <c:v>-4.3657359999999999E-2</c:v>
                </c:pt>
                <c:pt idx="660">
                  <c:v>-4.3396289999999997E-2</c:v>
                </c:pt>
                <c:pt idx="661">
                  <c:v>-4.3094470000000003E-2</c:v>
                </c:pt>
                <c:pt idx="662">
                  <c:v>-4.275259E-2</c:v>
                </c:pt>
                <c:pt idx="663">
                  <c:v>-4.2371430000000002E-2</c:v>
                </c:pt>
                <c:pt idx="664">
                  <c:v>-4.1951820000000001E-2</c:v>
                </c:pt>
                <c:pt idx="665">
                  <c:v>-4.1494669999999997E-2</c:v>
                </c:pt>
                <c:pt idx="666">
                  <c:v>-4.1000969999999998E-2</c:v>
                </c:pt>
                <c:pt idx="667">
                  <c:v>-4.0471760000000002E-2</c:v>
                </c:pt>
                <c:pt idx="668">
                  <c:v>-3.9908119999999998E-2</c:v>
                </c:pt>
                <c:pt idx="669">
                  <c:v>-3.9311239999999997E-2</c:v>
                </c:pt>
                <c:pt idx="670">
                  <c:v>-3.8682300000000003E-2</c:v>
                </c:pt>
                <c:pt idx="671">
                  <c:v>-3.8022590000000002E-2</c:v>
                </c:pt>
                <c:pt idx="672">
                  <c:v>-3.7333400000000003E-2</c:v>
                </c:pt>
                <c:pt idx="673">
                  <c:v>-3.6616099999999999E-2</c:v>
                </c:pt>
                <c:pt idx="674">
                  <c:v>-3.5872059999999997E-2</c:v>
                </c:pt>
                <c:pt idx="675">
                  <c:v>-3.5102710000000002E-2</c:v>
                </c:pt>
                <c:pt idx="676">
                  <c:v>-3.4309520000000003E-2</c:v>
                </c:pt>
                <c:pt idx="677">
                  <c:v>-3.3493950000000001E-2</c:v>
                </c:pt>
                <c:pt idx="678">
                  <c:v>-3.2657520000000002E-2</c:v>
                </c:pt>
                <c:pt idx="679">
                  <c:v>-3.1801740000000002E-2</c:v>
                </c:pt>
                <c:pt idx="680">
                  <c:v>-3.0928150000000001E-2</c:v>
                </c:pt>
                <c:pt idx="681">
                  <c:v>-3.0038289999999999E-2</c:v>
                </c:pt>
                <c:pt idx="682">
                  <c:v>-2.913371E-2</c:v>
                </c:pt>
                <c:pt idx="683">
                  <c:v>-2.821595E-2</c:v>
                </c:pt>
                <c:pt idx="684">
                  <c:v>-2.7286560000000001E-2</c:v>
                </c:pt>
                <c:pt idx="685">
                  <c:v>-2.634707E-2</c:v>
                </c:pt>
                <c:pt idx="686">
                  <c:v>-2.539901E-2</c:v>
                </c:pt>
                <c:pt idx="687">
                  <c:v>-2.4443869999999999E-2</c:v>
                </c:pt>
                <c:pt idx="688">
                  <c:v>-2.3483150000000001E-2</c:v>
                </c:pt>
                <c:pt idx="689">
                  <c:v>-2.2518300000000002E-2</c:v>
                </c:pt>
                <c:pt idx="690">
                  <c:v>-2.155075E-2</c:v>
                </c:pt>
                <c:pt idx="691">
                  <c:v>-2.0581909999999998E-2</c:v>
                </c:pt>
                <c:pt idx="692">
                  <c:v>-1.9613120000000001E-2</c:v>
                </c:pt>
                <c:pt idx="693">
                  <c:v>-1.8645709999999999E-2</c:v>
                </c:pt>
                <c:pt idx="694">
                  <c:v>-1.7680950000000001E-2</c:v>
                </c:pt>
                <c:pt idx="695">
                  <c:v>-1.672009E-2</c:v>
                </c:pt>
                <c:pt idx="696">
                  <c:v>-1.5764299999999998E-2</c:v>
                </c:pt>
                <c:pt idx="697">
                  <c:v>-1.481472E-2</c:v>
                </c:pt>
                <c:pt idx="698">
                  <c:v>-1.387241E-2</c:v>
                </c:pt>
                <c:pt idx="699">
                  <c:v>-1.2938389999999999E-2</c:v>
                </c:pt>
                <c:pt idx="700">
                  <c:v>-1.2013640000000001E-2</c:v>
                </c:pt>
                <c:pt idx="701">
                  <c:v>-1.1099029999999999E-2</c:v>
                </c:pt>
                <c:pt idx="702">
                  <c:v>-1.019542E-2</c:v>
                </c:pt>
                <c:pt idx="703">
                  <c:v>-9.3035630000000008E-3</c:v>
                </c:pt>
                <c:pt idx="704">
                  <c:v>-8.4241730000000001E-3</c:v>
                </c:pt>
                <c:pt idx="705">
                  <c:v>-7.5578859999999998E-3</c:v>
                </c:pt>
                <c:pt idx="706">
                  <c:v>-6.705272E-3</c:v>
                </c:pt>
                <c:pt idx="707">
                  <c:v>-5.8668339999999996E-3</c:v>
                </c:pt>
                <c:pt idx="708">
                  <c:v>-5.0430049999999997E-3</c:v>
                </c:pt>
                <c:pt idx="709">
                  <c:v>-4.2341519999999997E-3</c:v>
                </c:pt>
                <c:pt idx="710">
                  <c:v>-3.4405690000000001E-3</c:v>
                </c:pt>
                <c:pt idx="711">
                  <c:v>-2.6624869999999998E-3</c:v>
                </c:pt>
                <c:pt idx="712">
                  <c:v>-1.900066E-3</c:v>
                </c:pt>
                <c:pt idx="713">
                  <c:v>-1.1534010000000001E-3</c:v>
                </c:pt>
                <c:pt idx="714">
                  <c:v>-4.2252110000000001E-4</c:v>
                </c:pt>
                <c:pt idx="715">
                  <c:v>2.9260899999999999E-4</c:v>
                </c:pt>
                <c:pt idx="716">
                  <c:v>9.9208689999999997E-4</c:v>
                </c:pt>
                <c:pt idx="717">
                  <c:v>1.6760709999999999E-3</c:v>
                </c:pt>
                <c:pt idx="718">
                  <c:v>2.3447799999999999E-3</c:v>
                </c:pt>
                <c:pt idx="719">
                  <c:v>2.9984859999999999E-3</c:v>
                </c:pt>
                <c:pt idx="720">
                  <c:v>3.63752E-3</c:v>
                </c:pt>
                <c:pt idx="721">
                  <c:v>4.2622609999999998E-3</c:v>
                </c:pt>
                <c:pt idx="722">
                  <c:v>4.8731390000000003E-3</c:v>
                </c:pt>
                <c:pt idx="723">
                  <c:v>5.4706299999999998E-3</c:v>
                </c:pt>
                <c:pt idx="724">
                  <c:v>6.0552540000000004E-3</c:v>
                </c:pt>
                <c:pt idx="725">
                  <c:v>6.6275689999999998E-3</c:v>
                </c:pt>
                <c:pt idx="726">
                  <c:v>7.1881719999999996E-3</c:v>
                </c:pt>
                <c:pt idx="727">
                  <c:v>7.7376909999999997E-3</c:v>
                </c:pt>
                <c:pt idx="728">
                  <c:v>8.276785E-3</c:v>
                </c:pt>
                <c:pt idx="729">
                  <c:v>8.8061400000000005E-3</c:v>
                </c:pt>
                <c:pt idx="730">
                  <c:v>9.3264609999999994E-3</c:v>
                </c:pt>
                <c:pt idx="731">
                  <c:v>9.8384760000000005E-3</c:v>
                </c:pt>
                <c:pt idx="732">
                  <c:v>1.034292E-2</c:v>
                </c:pt>
                <c:pt idx="733">
                  <c:v>1.0840560000000001E-2</c:v>
                </c:pt>
                <c:pt idx="734">
                  <c:v>1.1332129999999999E-2</c:v>
                </c:pt>
                <c:pt idx="735">
                  <c:v>1.181841E-2</c:v>
                </c:pt>
                <c:pt idx="736">
                  <c:v>1.2300149999999999E-2</c:v>
                </c:pt>
                <c:pt idx="737">
                  <c:v>1.2778110000000001E-2</c:v>
                </c:pt>
                <c:pt idx="738">
                  <c:v>1.3253040000000001E-2</c:v>
                </c:pt>
                <c:pt idx="739">
                  <c:v>1.3725660000000001E-2</c:v>
                </c:pt>
                <c:pt idx="740">
                  <c:v>1.41967E-2</c:v>
                </c:pt>
                <c:pt idx="741">
                  <c:v>1.466684E-2</c:v>
                </c:pt>
                <c:pt idx="742">
                  <c:v>1.5136770000000001E-2</c:v>
                </c:pt>
                <c:pt idx="743">
                  <c:v>1.560713E-2</c:v>
                </c:pt>
                <c:pt idx="744">
                  <c:v>1.6078530000000001E-2</c:v>
                </c:pt>
                <c:pt idx="745">
                  <c:v>1.655156E-2</c:v>
                </c:pt>
                <c:pt idx="746">
                  <c:v>1.702675E-2</c:v>
                </c:pt>
                <c:pt idx="747">
                  <c:v>1.7504599999999999E-2</c:v>
                </c:pt>
                <c:pt idx="748">
                  <c:v>1.7985589999999999E-2</c:v>
                </c:pt>
                <c:pt idx="749">
                  <c:v>1.847012E-2</c:v>
                </c:pt>
                <c:pt idx="750">
                  <c:v>1.8958550000000001E-2</c:v>
                </c:pt>
                <c:pt idx="751">
                  <c:v>1.9451199999999998E-2</c:v>
                </c:pt>
                <c:pt idx="752">
                  <c:v>1.9948319999999999E-2</c:v>
                </c:pt>
                <c:pt idx="753">
                  <c:v>2.0450139999999999E-2</c:v>
                </c:pt>
                <c:pt idx="754">
                  <c:v>2.0956780000000001E-2</c:v>
                </c:pt>
                <c:pt idx="755">
                  <c:v>2.1468350000000001E-2</c:v>
                </c:pt>
                <c:pt idx="756">
                  <c:v>2.1984879999999998E-2</c:v>
                </c:pt>
                <c:pt idx="757">
                  <c:v>2.2506330000000001E-2</c:v>
                </c:pt>
                <c:pt idx="758">
                  <c:v>2.3032609999999999E-2</c:v>
                </c:pt>
                <c:pt idx="759">
                  <c:v>2.3563569999999999E-2</c:v>
                </c:pt>
                <c:pt idx="760">
                  <c:v>2.4098999999999999E-2</c:v>
                </c:pt>
                <c:pt idx="761">
                  <c:v>2.4638609999999998E-2</c:v>
                </c:pt>
                <c:pt idx="762">
                  <c:v>2.5182059999999999E-2</c:v>
                </c:pt>
                <c:pt idx="763">
                  <c:v>2.572895E-2</c:v>
                </c:pt>
                <c:pt idx="764">
                  <c:v>2.627881E-2</c:v>
                </c:pt>
                <c:pt idx="765">
                  <c:v>2.6831109999999998E-2</c:v>
                </c:pt>
                <c:pt idx="766">
                  <c:v>2.738527E-2</c:v>
                </c:pt>
                <c:pt idx="767">
                  <c:v>2.7940630000000001E-2</c:v>
                </c:pt>
                <c:pt idx="768">
                  <c:v>2.8496509999999999E-2</c:v>
                </c:pt>
                <c:pt idx="769">
                  <c:v>2.9052129999999999E-2</c:v>
                </c:pt>
                <c:pt idx="770">
                  <c:v>2.960668E-2</c:v>
                </c:pt>
                <c:pt idx="771">
                  <c:v>3.01593E-2</c:v>
                </c:pt>
                <c:pt idx="772">
                  <c:v>3.070908E-2</c:v>
                </c:pt>
                <c:pt idx="773">
                  <c:v>3.1255039999999998E-2</c:v>
                </c:pt>
                <c:pt idx="774">
                  <c:v>3.1796199999999997E-2</c:v>
                </c:pt>
                <c:pt idx="775">
                  <c:v>3.2331489999999997E-2</c:v>
                </c:pt>
                <c:pt idx="776">
                  <c:v>3.2859840000000001E-2</c:v>
                </c:pt>
                <c:pt idx="777">
                  <c:v>3.3380130000000001E-2</c:v>
                </c:pt>
                <c:pt idx="778">
                  <c:v>3.3891200000000003E-2</c:v>
                </c:pt>
                <c:pt idx="779">
                  <c:v>3.4391869999999998E-2</c:v>
                </c:pt>
                <c:pt idx="780">
                  <c:v>3.4880950000000001E-2</c:v>
                </c:pt>
                <c:pt idx="781">
                  <c:v>3.535721E-2</c:v>
                </c:pt>
                <c:pt idx="782">
                  <c:v>3.5819410000000003E-2</c:v>
                </c:pt>
                <c:pt idx="783">
                  <c:v>3.6266279999999998E-2</c:v>
                </c:pt>
                <c:pt idx="784">
                  <c:v>3.6696579999999999E-2</c:v>
                </c:pt>
                <c:pt idx="785">
                  <c:v>3.7109030000000001E-2</c:v>
                </c:pt>
                <c:pt idx="786">
                  <c:v>3.750237E-2</c:v>
                </c:pt>
                <c:pt idx="787">
                  <c:v>3.7875329999999999E-2</c:v>
                </c:pt>
                <c:pt idx="788">
                  <c:v>3.8226650000000001E-2</c:v>
                </c:pt>
                <c:pt idx="789">
                  <c:v>3.855509E-2</c:v>
                </c:pt>
                <c:pt idx="790">
                  <c:v>3.8859419999999999E-2</c:v>
                </c:pt>
                <c:pt idx="791">
                  <c:v>3.9138439999999997E-2</c:v>
                </c:pt>
                <c:pt idx="792">
                  <c:v>3.9390960000000003E-2</c:v>
                </c:pt>
                <c:pt idx="793">
                  <c:v>3.9615829999999998E-2</c:v>
                </c:pt>
                <c:pt idx="794">
                  <c:v>3.9811920000000001E-2</c:v>
                </c:pt>
                <c:pt idx="795">
                  <c:v>3.9978149999999997E-2</c:v>
                </c:pt>
                <c:pt idx="796">
                  <c:v>4.0113469999999998E-2</c:v>
                </c:pt>
                <c:pt idx="797">
                  <c:v>4.0216889999999998E-2</c:v>
                </c:pt>
                <c:pt idx="798">
                  <c:v>4.0287450000000002E-2</c:v>
                </c:pt>
                <c:pt idx="799">
                  <c:v>4.0324260000000001E-2</c:v>
                </c:pt>
                <c:pt idx="800">
                  <c:v>4.0326460000000001E-2</c:v>
                </c:pt>
                <c:pt idx="801">
                  <c:v>4.0293259999999997E-2</c:v>
                </c:pt>
                <c:pt idx="802">
                  <c:v>4.0223950000000001E-2</c:v>
                </c:pt>
                <c:pt idx="803">
                  <c:v>4.0117859999999998E-2</c:v>
                </c:pt>
                <c:pt idx="804">
                  <c:v>3.99744E-2</c:v>
                </c:pt>
                <c:pt idx="805">
                  <c:v>3.979303E-2</c:v>
                </c:pt>
                <c:pt idx="806">
                  <c:v>3.9573299999999999E-2</c:v>
                </c:pt>
                <c:pt idx="807">
                  <c:v>3.9314830000000002E-2</c:v>
                </c:pt>
                <c:pt idx="808">
                  <c:v>3.9017320000000001E-2</c:v>
                </c:pt>
                <c:pt idx="809">
                  <c:v>3.8680539999999999E-2</c:v>
                </c:pt>
                <c:pt idx="810">
                  <c:v>3.8304329999999998E-2</c:v>
                </c:pt>
                <c:pt idx="811">
                  <c:v>3.7888640000000001E-2</c:v>
                </c:pt>
                <c:pt idx="812">
                  <c:v>3.7433470000000003E-2</c:v>
                </c:pt>
                <c:pt idx="813">
                  <c:v>3.693892E-2</c:v>
                </c:pt>
                <c:pt idx="814">
                  <c:v>3.6405159999999999E-2</c:v>
                </c:pt>
                <c:pt idx="815">
                  <c:v>3.5832450000000002E-2</c:v>
                </c:pt>
                <c:pt idx="816">
                  <c:v>3.5221139999999998E-2</c:v>
                </c:pt>
                <c:pt idx="817">
                  <c:v>3.4571640000000001E-2</c:v>
                </c:pt>
                <c:pt idx="818">
                  <c:v>3.388447E-2</c:v>
                </c:pt>
                <c:pt idx="819">
                  <c:v>3.3160210000000002E-2</c:v>
                </c:pt>
                <c:pt idx="820">
                  <c:v>3.2399530000000003E-2</c:v>
                </c:pt>
                <c:pt idx="821">
                  <c:v>3.1603180000000002E-2</c:v>
                </c:pt>
                <c:pt idx="822">
                  <c:v>3.0771969999999999E-2</c:v>
                </c:pt>
                <c:pt idx="823">
                  <c:v>2.9906809999999999E-2</c:v>
                </c:pt>
                <c:pt idx="824">
                  <c:v>2.9008679999999998E-2</c:v>
                </c:pt>
                <c:pt idx="825">
                  <c:v>2.8078619999999999E-2</c:v>
                </c:pt>
                <c:pt idx="826">
                  <c:v>2.7117740000000001E-2</c:v>
                </c:pt>
                <c:pt idx="827">
                  <c:v>2.6127230000000001E-2</c:v>
                </c:pt>
                <c:pt idx="828">
                  <c:v>2.5108330000000002E-2</c:v>
                </c:pt>
                <c:pt idx="829">
                  <c:v>2.4062360000000001E-2</c:v>
                </c:pt>
                <c:pt idx="830">
                  <c:v>2.2990679999999999E-2</c:v>
                </c:pt>
                <c:pt idx="831">
                  <c:v>2.1894710000000001E-2</c:v>
                </c:pt>
                <c:pt idx="832">
                  <c:v>2.0775930000000001E-2</c:v>
                </c:pt>
                <c:pt idx="833">
                  <c:v>1.9635840000000002E-2</c:v>
                </c:pt>
                <c:pt idx="834">
                  <c:v>1.8476019999999999E-2</c:v>
                </c:pt>
                <c:pt idx="835">
                  <c:v>1.7298069999999999E-2</c:v>
                </c:pt>
                <c:pt idx="836">
                  <c:v>1.6103630000000001E-2</c:v>
                </c:pt>
                <c:pt idx="837">
                  <c:v>1.4894370000000001E-2</c:v>
                </c:pt>
                <c:pt idx="838">
                  <c:v>1.367199E-2</c:v>
                </c:pt>
                <c:pt idx="839">
                  <c:v>1.243821E-2</c:v>
                </c:pt>
                <c:pt idx="840">
                  <c:v>1.119477E-2</c:v>
                </c:pt>
                <c:pt idx="841">
                  <c:v>9.9434190000000002E-3</c:v>
                </c:pt>
                <c:pt idx="842">
                  <c:v>8.6859260000000001E-3</c:v>
                </c:pt>
                <c:pt idx="843">
                  <c:v>7.4240579999999999E-3</c:v>
                </c:pt>
                <c:pt idx="844">
                  <c:v>6.1595850000000004E-3</c:v>
                </c:pt>
                <c:pt idx="845">
                  <c:v>4.8942710000000004E-3</c:v>
                </c:pt>
                <c:pt idx="846">
                  <c:v>3.629873E-3</c:v>
                </c:pt>
                <c:pt idx="847">
                  <c:v>2.368134E-3</c:v>
                </c:pt>
                <c:pt idx="848">
                  <c:v>1.1107809999999999E-3</c:v>
                </c:pt>
                <c:pt idx="849">
                  <c:v>-1.4048230000000001E-4</c:v>
                </c:pt>
                <c:pt idx="850">
                  <c:v>-1.3839779999999999E-3</c:v>
                </c:pt>
                <c:pt idx="851">
                  <c:v>-2.618057E-3</c:v>
                </c:pt>
                <c:pt idx="852">
                  <c:v>-3.8411069999999999E-3</c:v>
                </c:pt>
                <c:pt idx="853">
                  <c:v>-5.051552E-3</c:v>
                </c:pt>
                <c:pt idx="854">
                  <c:v>-6.24786E-3</c:v>
                </c:pt>
                <c:pt idx="855">
                  <c:v>-7.4285430000000001E-3</c:v>
                </c:pt>
                <c:pt idx="856">
                  <c:v>-8.5921639999999994E-3</c:v>
                </c:pt>
                <c:pt idx="857">
                  <c:v>-9.7373370000000004E-3</c:v>
                </c:pt>
                <c:pt idx="858">
                  <c:v>-1.0862729999999999E-2</c:v>
                </c:pt>
                <c:pt idx="859">
                  <c:v>-1.196709E-2</c:v>
                </c:pt>
                <c:pt idx="860">
                  <c:v>-1.3049180000000001E-2</c:v>
                </c:pt>
                <c:pt idx="861">
                  <c:v>-1.410788E-2</c:v>
                </c:pt>
                <c:pt idx="862">
                  <c:v>-1.51421E-2</c:v>
                </c:pt>
                <c:pt idx="863">
                  <c:v>-1.615084E-2</c:v>
                </c:pt>
                <c:pt idx="864">
                  <c:v>-1.7133160000000001E-2</c:v>
                </c:pt>
                <c:pt idx="865">
                  <c:v>-1.8088199999999999E-2</c:v>
                </c:pt>
                <c:pt idx="866">
                  <c:v>-1.901516E-2</c:v>
                </c:pt>
                <c:pt idx="867">
                  <c:v>-1.991333E-2</c:v>
                </c:pt>
                <c:pt idx="868">
                  <c:v>-2.0782080000000001E-2</c:v>
                </c:pt>
                <c:pt idx="869">
                  <c:v>-2.1620830000000001E-2</c:v>
                </c:pt>
                <c:pt idx="870">
                  <c:v>-2.2429109999999999E-2</c:v>
                </c:pt>
                <c:pt idx="871">
                  <c:v>-2.3206520000000001E-2</c:v>
                </c:pt>
                <c:pt idx="872">
                  <c:v>-2.395272E-2</c:v>
                </c:pt>
                <c:pt idx="873">
                  <c:v>-2.4667459999999999E-2</c:v>
                </c:pt>
                <c:pt idx="874">
                  <c:v>-2.5350569999999999E-2</c:v>
                </c:pt>
                <c:pt idx="875">
                  <c:v>-2.6001960000000001E-2</c:v>
                </c:pt>
                <c:pt idx="876">
                  <c:v>-2.662161E-2</c:v>
                </c:pt>
                <c:pt idx="877">
                  <c:v>-2.7209560000000001E-2</c:v>
                </c:pt>
                <c:pt idx="878">
                  <c:v>-2.7765950000000001E-2</c:v>
                </c:pt>
                <c:pt idx="879">
                  <c:v>-2.829098E-2</c:v>
                </c:pt>
                <c:pt idx="880">
                  <c:v>-2.878491E-2</c:v>
                </c:pt>
                <c:pt idx="881">
                  <c:v>-2.9248079999999999E-2</c:v>
                </c:pt>
                <c:pt idx="882">
                  <c:v>-2.9680890000000001E-2</c:v>
                </c:pt>
                <c:pt idx="883">
                  <c:v>-3.0083809999999999E-2</c:v>
                </c:pt>
                <c:pt idx="884">
                  <c:v>-3.0457350000000001E-2</c:v>
                </c:pt>
                <c:pt idx="885">
                  <c:v>-3.0802110000000001E-2</c:v>
                </c:pt>
                <c:pt idx="886">
                  <c:v>-3.1118710000000001E-2</c:v>
                </c:pt>
                <c:pt idx="887">
                  <c:v>-3.1407839999999999E-2</c:v>
                </c:pt>
                <c:pt idx="888">
                  <c:v>-3.1670240000000002E-2</c:v>
                </c:pt>
                <c:pt idx="889">
                  <c:v>-3.1906690000000001E-2</c:v>
                </c:pt>
                <c:pt idx="890">
                  <c:v>-3.2118000000000001E-2</c:v>
                </c:pt>
                <c:pt idx="891">
                  <c:v>-3.230504E-2</c:v>
                </c:pt>
                <c:pt idx="892">
                  <c:v>-3.2468690000000001E-2</c:v>
                </c:pt>
                <c:pt idx="893">
                  <c:v>-3.2609869999999999E-2</c:v>
                </c:pt>
                <c:pt idx="894">
                  <c:v>-3.2729540000000001E-2</c:v>
                </c:pt>
                <c:pt idx="895">
                  <c:v>-3.2828660000000003E-2</c:v>
                </c:pt>
                <c:pt idx="896">
                  <c:v>-3.2908199999999999E-2</c:v>
                </c:pt>
                <c:pt idx="897">
                  <c:v>-3.2969190000000002E-2</c:v>
                </c:pt>
                <c:pt idx="898">
                  <c:v>-3.3012609999999998E-2</c:v>
                </c:pt>
                <c:pt idx="899">
                  <c:v>-3.3039480000000003E-2</c:v>
                </c:pt>
                <c:pt idx="900">
                  <c:v>-3.3050830000000003E-2</c:v>
                </c:pt>
                <c:pt idx="901">
                  <c:v>-3.304766E-2</c:v>
                </c:pt>
                <c:pt idx="902">
                  <c:v>-3.303097E-2</c:v>
                </c:pt>
                <c:pt idx="903">
                  <c:v>-3.300177E-2</c:v>
                </c:pt>
                <c:pt idx="904">
                  <c:v>-3.2961030000000002E-2</c:v>
                </c:pt>
                <c:pt idx="905">
                  <c:v>-3.2909720000000003E-2</c:v>
                </c:pt>
                <c:pt idx="906">
                  <c:v>-3.2848769999999999E-2</c:v>
                </c:pt>
                <c:pt idx="907">
                  <c:v>-3.277911E-2</c:v>
                </c:pt>
                <c:pt idx="908">
                  <c:v>-3.2701609999999999E-2</c:v>
                </c:pt>
                <c:pt idx="909">
                  <c:v>-3.2617130000000001E-2</c:v>
                </c:pt>
                <c:pt idx="910">
                  <c:v>-3.2526489999999998E-2</c:v>
                </c:pt>
                <c:pt idx="911">
                  <c:v>-3.2430470000000003E-2</c:v>
                </c:pt>
                <c:pt idx="912">
                  <c:v>-3.232981E-2</c:v>
                </c:pt>
                <c:pt idx="913">
                  <c:v>-3.2225190000000001E-2</c:v>
                </c:pt>
                <c:pt idx="914">
                  <c:v>-3.2117270000000003E-2</c:v>
                </c:pt>
                <c:pt idx="915">
                  <c:v>-3.2006649999999998E-2</c:v>
                </c:pt>
                <c:pt idx="916">
                  <c:v>-3.1893860000000003E-2</c:v>
                </c:pt>
                <c:pt idx="917">
                  <c:v>-3.1779410000000001E-2</c:v>
                </c:pt>
                <c:pt idx="918">
                  <c:v>-3.1663730000000001E-2</c:v>
                </c:pt>
                <c:pt idx="919">
                  <c:v>-3.1547209999999999E-2</c:v>
                </c:pt>
                <c:pt idx="920">
                  <c:v>-3.143017E-2</c:v>
                </c:pt>
                <c:pt idx="921">
                  <c:v>-3.1312880000000001E-2</c:v>
                </c:pt>
                <c:pt idx="922">
                  <c:v>-3.1195529999999999E-2</c:v>
                </c:pt>
                <c:pt idx="923">
                  <c:v>-3.1078290000000001E-2</c:v>
                </c:pt>
                <c:pt idx="924">
                  <c:v>-3.0961240000000001E-2</c:v>
                </c:pt>
                <c:pt idx="925">
                  <c:v>-3.0844400000000001E-2</c:v>
                </c:pt>
                <c:pt idx="926">
                  <c:v>-3.072774E-2</c:v>
                </c:pt>
                <c:pt idx="927">
                  <c:v>-3.0611159999999998E-2</c:v>
                </c:pt>
                <c:pt idx="928">
                  <c:v>-3.0494520000000001E-2</c:v>
                </c:pt>
                <c:pt idx="929">
                  <c:v>-3.0377589999999999E-2</c:v>
                </c:pt>
                <c:pt idx="930">
                  <c:v>-3.0260100000000002E-2</c:v>
                </c:pt>
                <c:pt idx="931">
                  <c:v>-3.014174E-2</c:v>
                </c:pt>
                <c:pt idx="932">
                  <c:v>-3.0022119999999999E-2</c:v>
                </c:pt>
                <c:pt idx="933">
                  <c:v>-2.990081E-2</c:v>
                </c:pt>
                <c:pt idx="934">
                  <c:v>-2.9777319999999999E-2</c:v>
                </c:pt>
                <c:pt idx="935">
                  <c:v>-2.9651110000000001E-2</c:v>
                </c:pt>
                <c:pt idx="936">
                  <c:v>-2.9521619999999998E-2</c:v>
                </c:pt>
                <c:pt idx="937">
                  <c:v>-2.93882E-2</c:v>
                </c:pt>
                <c:pt idx="938">
                  <c:v>-2.9250189999999999E-2</c:v>
                </c:pt>
                <c:pt idx="939">
                  <c:v>-2.9106900000000002E-2</c:v>
                </c:pt>
                <c:pt idx="940">
                  <c:v>-2.895758E-2</c:v>
                </c:pt>
                <c:pt idx="941">
                  <c:v>-2.8801449999999999E-2</c:v>
                </c:pt>
                <c:pt idx="942">
                  <c:v>-2.863771E-2</c:v>
                </c:pt>
                <c:pt idx="943">
                  <c:v>-2.8465540000000001E-2</c:v>
                </c:pt>
                <c:pt idx="944">
                  <c:v>-2.828408E-2</c:v>
                </c:pt>
                <c:pt idx="945">
                  <c:v>-2.809248E-2</c:v>
                </c:pt>
                <c:pt idx="946">
                  <c:v>-2.7889839999999999E-2</c:v>
                </c:pt>
                <c:pt idx="947">
                  <c:v>-2.767526E-2</c:v>
                </c:pt>
                <c:pt idx="948">
                  <c:v>-2.7447860000000001E-2</c:v>
                </c:pt>
                <c:pt idx="949">
                  <c:v>-2.7206729999999998E-2</c:v>
                </c:pt>
                <c:pt idx="950">
                  <c:v>-2.695096E-2</c:v>
                </c:pt>
                <c:pt idx="951">
                  <c:v>-2.6679660000000001E-2</c:v>
                </c:pt>
                <c:pt idx="952">
                  <c:v>-2.6391939999999999E-2</c:v>
                </c:pt>
                <c:pt idx="953">
                  <c:v>-2.6086910000000001E-2</c:v>
                </c:pt>
                <c:pt idx="954">
                  <c:v>-2.576374E-2</c:v>
                </c:pt>
                <c:pt idx="955">
                  <c:v>-2.5421570000000001E-2</c:v>
                </c:pt>
                <c:pt idx="956">
                  <c:v>-2.5059600000000001E-2</c:v>
                </c:pt>
                <c:pt idx="957">
                  <c:v>-2.4677040000000001E-2</c:v>
                </c:pt>
                <c:pt idx="958">
                  <c:v>-2.4273139999999999E-2</c:v>
                </c:pt>
                <c:pt idx="959">
                  <c:v>-2.3847190000000001E-2</c:v>
                </c:pt>
                <c:pt idx="960">
                  <c:v>-2.3398510000000001E-2</c:v>
                </c:pt>
                <c:pt idx="961">
                  <c:v>-2.2926470000000001E-2</c:v>
                </c:pt>
                <c:pt idx="962">
                  <c:v>-2.2430479999999999E-2</c:v>
                </c:pt>
                <c:pt idx="963">
                  <c:v>-2.1910010000000001E-2</c:v>
                </c:pt>
                <c:pt idx="964">
                  <c:v>-2.1364580000000001E-2</c:v>
                </c:pt>
                <c:pt idx="965">
                  <c:v>-2.079377E-2</c:v>
                </c:pt>
                <c:pt idx="966">
                  <c:v>-2.019719E-2</c:v>
                </c:pt>
                <c:pt idx="967">
                  <c:v>-1.9574560000000001E-2</c:v>
                </c:pt>
                <c:pt idx="968">
                  <c:v>-1.8925609999999999E-2</c:v>
                </c:pt>
                <c:pt idx="969">
                  <c:v>-1.8250180000000001E-2</c:v>
                </c:pt>
                <c:pt idx="970">
                  <c:v>-1.754816E-2</c:v>
                </c:pt>
                <c:pt idx="971">
                  <c:v>-1.6819500000000001E-2</c:v>
                </c:pt>
                <c:pt idx="972">
                  <c:v>-1.606424E-2</c:v>
                </c:pt>
                <c:pt idx="973">
                  <c:v>-1.5282469999999999E-2</c:v>
                </c:pt>
                <c:pt idx="974">
                  <c:v>-1.447437E-2</c:v>
                </c:pt>
                <c:pt idx="975">
                  <c:v>-1.364019E-2</c:v>
                </c:pt>
                <c:pt idx="976">
                  <c:v>-1.278025E-2</c:v>
                </c:pt>
                <c:pt idx="977">
                  <c:v>-1.189495E-2</c:v>
                </c:pt>
                <c:pt idx="978">
                  <c:v>-1.098476E-2</c:v>
                </c:pt>
                <c:pt idx="979">
                  <c:v>-1.005024E-2</c:v>
                </c:pt>
                <c:pt idx="980">
                  <c:v>-9.0919940000000008E-3</c:v>
                </c:pt>
                <c:pt idx="981">
                  <c:v>-8.11073E-3</c:v>
                </c:pt>
                <c:pt idx="982">
                  <c:v>-7.1072130000000002E-3</c:v>
                </c:pt>
                <c:pt idx="983">
                  <c:v>-6.0822849999999998E-3</c:v>
                </c:pt>
                <c:pt idx="984">
                  <c:v>-5.0368549999999998E-3</c:v>
                </c:pt>
                <c:pt idx="985">
                  <c:v>-3.9719040000000001E-3</c:v>
                </c:pt>
                <c:pt idx="986">
                  <c:v>-2.8884779999999999E-3</c:v>
                </c:pt>
                <c:pt idx="987">
                  <c:v>-1.787688E-3</c:v>
                </c:pt>
                <c:pt idx="988">
                  <c:v>-6.7070960000000001E-4</c:v>
                </c:pt>
                <c:pt idx="989">
                  <c:v>4.6122349999999998E-4</c:v>
                </c:pt>
                <c:pt idx="990">
                  <c:v>1.606819E-3</c:v>
                </c:pt>
                <c:pt idx="991">
                  <c:v>2.7647320000000002E-3</c:v>
                </c:pt>
                <c:pt idx="992">
                  <c:v>3.9335630000000002E-3</c:v>
                </c:pt>
                <c:pt idx="993">
                  <c:v>5.1118659999999996E-3</c:v>
                </c:pt>
                <c:pt idx="994">
                  <c:v>6.2981499999999998E-3</c:v>
                </c:pt>
                <c:pt idx="995">
                  <c:v>7.4908830000000003E-3</c:v>
                </c:pt>
                <c:pt idx="996">
                  <c:v>8.6884960000000004E-3</c:v>
                </c:pt>
                <c:pt idx="997">
                  <c:v>9.889386E-3</c:v>
                </c:pt>
                <c:pt idx="998">
                  <c:v>1.109192E-2</c:v>
                </c:pt>
                <c:pt idx="999">
                  <c:v>1.229444E-2</c:v>
                </c:pt>
                <c:pt idx="1000">
                  <c:v>1.349526E-2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A-4471-AFD7-523BDA8D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20575"/>
        <c:axId val="1494493215"/>
      </c:scatterChart>
      <c:valAx>
        <c:axId val="16165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4493215"/>
        <c:crosses val="autoZero"/>
        <c:crossBetween val="midCat"/>
      </c:valAx>
      <c:valAx>
        <c:axId val="14944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52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small_angle!$E$1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small_angle!$D$2:$D$1002</c:f>
              <c:numCache>
                <c:formatCode>0.00E+00</c:formatCode>
                <c:ptCount val="1001"/>
                <c:pt idx="0">
                  <c:v>3.1410760000000003E-2</c:v>
                </c:pt>
                <c:pt idx="1">
                  <c:v>3.1395359999999997E-2</c:v>
                </c:pt>
                <c:pt idx="2">
                  <c:v>3.1349200000000001E-2</c:v>
                </c:pt>
                <c:pt idx="3">
                  <c:v>3.1272370000000001E-2</c:v>
                </c:pt>
                <c:pt idx="4">
                  <c:v>3.116501E-2</c:v>
                </c:pt>
                <c:pt idx="5">
                  <c:v>3.102734E-2</c:v>
                </c:pt>
                <c:pt idx="6">
                  <c:v>3.0859629999999999E-2</c:v>
                </c:pt>
                <c:pt idx="7">
                  <c:v>3.0662189999999999E-2</c:v>
                </c:pt>
                <c:pt idx="8">
                  <c:v>3.0435429999999999E-2</c:v>
                </c:pt>
                <c:pt idx="9">
                  <c:v>3.0179770000000002E-2</c:v>
                </c:pt>
                <c:pt idx="10">
                  <c:v>2.9895709999999999E-2</c:v>
                </c:pt>
                <c:pt idx="11">
                  <c:v>2.95838E-2</c:v>
                </c:pt>
                <c:pt idx="12">
                  <c:v>2.9244630000000001E-2</c:v>
                </c:pt>
                <c:pt idx="13">
                  <c:v>2.8878870000000001E-2</c:v>
                </c:pt>
                <c:pt idx="14">
                  <c:v>2.8487200000000001E-2</c:v>
                </c:pt>
                <c:pt idx="15">
                  <c:v>2.8070370000000001E-2</c:v>
                </c:pt>
                <c:pt idx="16">
                  <c:v>2.762916E-2</c:v>
                </c:pt>
                <c:pt idx="17">
                  <c:v>2.7164420000000002E-2</c:v>
                </c:pt>
                <c:pt idx="18">
                  <c:v>2.6676990000000001E-2</c:v>
                </c:pt>
                <c:pt idx="19">
                  <c:v>2.6167800000000001E-2</c:v>
                </c:pt>
                <c:pt idx="20">
                  <c:v>2.5637779999999999E-2</c:v>
                </c:pt>
                <c:pt idx="21">
                  <c:v>2.50879E-2</c:v>
                </c:pt>
                <c:pt idx="22">
                  <c:v>2.4519160000000002E-2</c:v>
                </c:pt>
                <c:pt idx="23">
                  <c:v>2.393259E-2</c:v>
                </c:pt>
                <c:pt idx="24">
                  <c:v>2.3329220000000001E-2</c:v>
                </c:pt>
                <c:pt idx="25">
                  <c:v>2.2710149999999998E-2</c:v>
                </c:pt>
                <c:pt idx="26">
                  <c:v>2.2076439999999999E-2</c:v>
                </c:pt>
                <c:pt idx="27">
                  <c:v>2.1429190000000001E-2</c:v>
                </c:pt>
                <c:pt idx="28">
                  <c:v>2.076952E-2</c:v>
                </c:pt>
                <c:pt idx="29">
                  <c:v>2.0098540000000002E-2</c:v>
                </c:pt>
                <c:pt idx="30">
                  <c:v>1.9417380000000001E-2</c:v>
                </c:pt>
                <c:pt idx="31">
                  <c:v>1.8727150000000001E-2</c:v>
                </c:pt>
                <c:pt idx="32">
                  <c:v>1.802898E-2</c:v>
                </c:pt>
                <c:pt idx="33">
                  <c:v>1.7323990000000001E-2</c:v>
                </c:pt>
                <c:pt idx="34">
                  <c:v>1.6613269999999999E-2</c:v>
                </c:pt>
                <c:pt idx="35">
                  <c:v>1.5897939999999999E-2</c:v>
                </c:pt>
                <c:pt idx="36">
                  <c:v>1.5179069999999999E-2</c:v>
                </c:pt>
                <c:pt idx="37">
                  <c:v>1.445773E-2</c:v>
                </c:pt>
                <c:pt idx="38">
                  <c:v>1.3734970000000001E-2</c:v>
                </c:pt>
                <c:pt idx="39">
                  <c:v>1.301182E-2</c:v>
                </c:pt>
                <c:pt idx="40">
                  <c:v>1.228927E-2</c:v>
                </c:pt>
                <c:pt idx="41">
                  <c:v>1.15683E-2</c:v>
                </c:pt>
                <c:pt idx="42">
                  <c:v>1.0849849999999999E-2</c:v>
                </c:pt>
                <c:pt idx="43">
                  <c:v>1.0134829999999999E-2</c:v>
                </c:pt>
                <c:pt idx="44">
                  <c:v>9.4241210000000006E-3</c:v>
                </c:pt>
                <c:pt idx="45">
                  <c:v>8.7185639999999998E-3</c:v>
                </c:pt>
                <c:pt idx="46">
                  <c:v>8.0189590000000009E-3</c:v>
                </c:pt>
                <c:pt idx="47">
                  <c:v>7.3260690000000002E-3</c:v>
                </c:pt>
                <c:pt idx="48">
                  <c:v>6.6406140000000004E-3</c:v>
                </c:pt>
                <c:pt idx="49">
                  <c:v>5.9632720000000004E-3</c:v>
                </c:pt>
                <c:pt idx="50">
                  <c:v>5.2946740000000001E-3</c:v>
                </c:pt>
                <c:pt idx="51">
                  <c:v>4.6354079999999997E-3</c:v>
                </c:pt>
                <c:pt idx="52">
                  <c:v>3.9860140000000004E-3</c:v>
                </c:pt>
                <c:pt idx="53">
                  <c:v>3.346983E-3</c:v>
                </c:pt>
                <c:pt idx="54">
                  <c:v>2.7187600000000002E-3</c:v>
                </c:pt>
                <c:pt idx="55">
                  <c:v>2.1017399999999999E-3</c:v>
                </c:pt>
                <c:pt idx="56">
                  <c:v>1.496268E-3</c:v>
                </c:pt>
                <c:pt idx="57">
                  <c:v>9.0264049999999997E-4</c:v>
                </c:pt>
                <c:pt idx="58">
                  <c:v>3.2110489999999999E-4</c:v>
                </c:pt>
                <c:pt idx="59">
                  <c:v>-2.4814120000000002E-4</c:v>
                </c:pt>
                <c:pt idx="60">
                  <c:v>-8.0494919999999997E-4</c:v>
                </c:pt>
                <c:pt idx="61">
                  <c:v>-1.349219E-3</c:v>
                </c:pt>
                <c:pt idx="62">
                  <c:v>-1.8808970000000001E-3</c:v>
                </c:pt>
                <c:pt idx="63">
                  <c:v>-2.3999780000000001E-3</c:v>
                </c:pt>
                <c:pt idx="64">
                  <c:v>-2.906503E-3</c:v>
                </c:pt>
                <c:pt idx="65">
                  <c:v>-3.4005559999999999E-3</c:v>
                </c:pt>
                <c:pt idx="66">
                  <c:v>-3.8822650000000002E-3</c:v>
                </c:pt>
                <c:pt idx="67">
                  <c:v>-4.3518020000000001E-3</c:v>
                </c:pt>
                <c:pt idx="68">
                  <c:v>-4.8093770000000001E-3</c:v>
                </c:pt>
                <c:pt idx="69">
                  <c:v>-5.2552390000000001E-3</c:v>
                </c:pt>
                <c:pt idx="70">
                  <c:v>-5.6896749999999999E-3</c:v>
                </c:pt>
                <c:pt idx="71">
                  <c:v>-6.1130059999999998E-3</c:v>
                </c:pt>
                <c:pt idx="72">
                  <c:v>-6.5255859999999999E-3</c:v>
                </c:pt>
                <c:pt idx="73">
                  <c:v>-6.9277990000000001E-3</c:v>
                </c:pt>
                <c:pt idx="74">
                  <c:v>-7.3200579999999999E-3</c:v>
                </c:pt>
                <c:pt idx="75">
                  <c:v>-7.7028009999999996E-3</c:v>
                </c:pt>
                <c:pt idx="76">
                  <c:v>-8.0764889999999992E-3</c:v>
                </c:pt>
                <c:pt idx="77">
                  <c:v>-8.4416060000000008E-3</c:v>
                </c:pt>
                <c:pt idx="78">
                  <c:v>-8.7986509999999993E-3</c:v>
                </c:pt>
                <c:pt idx="79">
                  <c:v>-9.1481400000000008E-3</c:v>
                </c:pt>
                <c:pt idx="80">
                  <c:v>-9.4906030000000002E-3</c:v>
                </c:pt>
                <c:pt idx="81">
                  <c:v>-9.8265760000000001E-3</c:v>
                </c:pt>
                <c:pt idx="82">
                  <c:v>-1.015661E-2</c:v>
                </c:pt>
                <c:pt idx="83">
                  <c:v>-1.0481239999999999E-2</c:v>
                </c:pt>
                <c:pt idx="84">
                  <c:v>-1.080104E-2</c:v>
                </c:pt>
                <c:pt idx="85">
                  <c:v>-1.1116539999999999E-2</c:v>
                </c:pt>
                <c:pt idx="86">
                  <c:v>-1.1428300000000001E-2</c:v>
                </c:pt>
                <c:pt idx="87">
                  <c:v>-1.173685E-2</c:v>
                </c:pt>
                <c:pt idx="88">
                  <c:v>-1.204273E-2</c:v>
                </c:pt>
                <c:pt idx="89">
                  <c:v>-1.234644E-2</c:v>
                </c:pt>
                <c:pt idx="90">
                  <c:v>-1.26485E-2</c:v>
                </c:pt>
                <c:pt idx="91">
                  <c:v>-1.294939E-2</c:v>
                </c:pt>
                <c:pt idx="92">
                  <c:v>-1.324957E-2</c:v>
                </c:pt>
                <c:pt idx="93">
                  <c:v>-1.3549479999999999E-2</c:v>
                </c:pt>
                <c:pt idx="94">
                  <c:v>-1.384955E-2</c:v>
                </c:pt>
                <c:pt idx="95">
                  <c:v>-1.415017E-2</c:v>
                </c:pt>
                <c:pt idx="96">
                  <c:v>-1.445169E-2</c:v>
                </c:pt>
                <c:pt idx="97">
                  <c:v>-1.4754450000000001E-2</c:v>
                </c:pt>
                <c:pt idx="98">
                  <c:v>-1.5058739999999999E-2</c:v>
                </c:pt>
                <c:pt idx="99">
                  <c:v>-1.5364839999999999E-2</c:v>
                </c:pt>
                <c:pt idx="100">
                  <c:v>-1.5672970000000001E-2</c:v>
                </c:pt>
                <c:pt idx="101">
                  <c:v>-1.5983319999999999E-2</c:v>
                </c:pt>
                <c:pt idx="102">
                  <c:v>-1.6296040000000001E-2</c:v>
                </c:pt>
                <c:pt idx="103">
                  <c:v>-1.6611239999999999E-2</c:v>
                </c:pt>
                <c:pt idx="104">
                  <c:v>-1.6929E-2</c:v>
                </c:pt>
                <c:pt idx="105">
                  <c:v>-1.724933E-2</c:v>
                </c:pt>
                <c:pt idx="106">
                  <c:v>-1.7572239999999999E-2</c:v>
                </c:pt>
                <c:pt idx="107">
                  <c:v>-1.7897650000000001E-2</c:v>
                </c:pt>
                <c:pt idx="108">
                  <c:v>-1.8225470000000001E-2</c:v>
                </c:pt>
                <c:pt idx="109">
                  <c:v>-1.8555559999999999E-2</c:v>
                </c:pt>
                <c:pt idx="110">
                  <c:v>-1.888772E-2</c:v>
                </c:pt>
                <c:pt idx="111">
                  <c:v>-1.9221720000000001E-2</c:v>
                </c:pt>
                <c:pt idx="112">
                  <c:v>-1.9557290000000001E-2</c:v>
                </c:pt>
                <c:pt idx="113">
                  <c:v>-1.9894100000000001E-2</c:v>
                </c:pt>
                <c:pt idx="114">
                  <c:v>-2.0231809999999999E-2</c:v>
                </c:pt>
                <c:pt idx="115">
                  <c:v>-2.056999E-2</c:v>
                </c:pt>
                <c:pt idx="116">
                  <c:v>-2.0908220000000002E-2</c:v>
                </c:pt>
                <c:pt idx="117">
                  <c:v>-2.1246000000000001E-2</c:v>
                </c:pt>
                <c:pt idx="118">
                  <c:v>-2.1582819999999999E-2</c:v>
                </c:pt>
                <c:pt idx="119">
                  <c:v>-2.1918119999999999E-2</c:v>
                </c:pt>
                <c:pt idx="120">
                  <c:v>-2.2251300000000002E-2</c:v>
                </c:pt>
                <c:pt idx="121">
                  <c:v>-2.2581730000000001E-2</c:v>
                </c:pt>
                <c:pt idx="122">
                  <c:v>-2.2908769999999998E-2</c:v>
                </c:pt>
                <c:pt idx="123">
                  <c:v>-2.3231709999999999E-2</c:v>
                </c:pt>
                <c:pt idx="124">
                  <c:v>-2.3549839999999999E-2</c:v>
                </c:pt>
                <c:pt idx="125">
                  <c:v>-2.3862410000000001E-2</c:v>
                </c:pt>
                <c:pt idx="126">
                  <c:v>-2.416867E-2</c:v>
                </c:pt>
                <c:pt idx="127">
                  <c:v>-2.4467820000000001E-2</c:v>
                </c:pt>
                <c:pt idx="128">
                  <c:v>-2.4759059999999999E-2</c:v>
                </c:pt>
                <c:pt idx="129">
                  <c:v>-2.5041560000000001E-2</c:v>
                </c:pt>
                <c:pt idx="130">
                  <c:v>-2.5314489999999999E-2</c:v>
                </c:pt>
                <c:pt idx="131">
                  <c:v>-2.5576999999999999E-2</c:v>
                </c:pt>
                <c:pt idx="132">
                  <c:v>-2.5828239999999999E-2</c:v>
                </c:pt>
                <c:pt idx="133">
                  <c:v>-2.606735E-2</c:v>
                </c:pt>
                <c:pt idx="134">
                  <c:v>-2.6293469999999999E-2</c:v>
                </c:pt>
                <c:pt idx="135">
                  <c:v>-2.6505730000000002E-2</c:v>
                </c:pt>
                <c:pt idx="136">
                  <c:v>-2.6703290000000001E-2</c:v>
                </c:pt>
                <c:pt idx="137">
                  <c:v>-2.6885289999999999E-2</c:v>
                </c:pt>
                <c:pt idx="138">
                  <c:v>-2.7050890000000001E-2</c:v>
                </c:pt>
                <c:pt idx="139">
                  <c:v>-2.7199270000000001E-2</c:v>
                </c:pt>
                <c:pt idx="140">
                  <c:v>-2.7329599999999999E-2</c:v>
                </c:pt>
                <c:pt idx="141">
                  <c:v>-2.74411E-2</c:v>
                </c:pt>
                <c:pt idx="142">
                  <c:v>-2.7532999999999998E-2</c:v>
                </c:pt>
                <c:pt idx="143">
                  <c:v>-2.760454E-2</c:v>
                </c:pt>
                <c:pt idx="144">
                  <c:v>-2.7655010000000001E-2</c:v>
                </c:pt>
                <c:pt idx="145">
                  <c:v>-2.768371E-2</c:v>
                </c:pt>
                <c:pt idx="146">
                  <c:v>-2.7689979999999999E-2</c:v>
                </c:pt>
                <c:pt idx="147">
                  <c:v>-2.767319E-2</c:v>
                </c:pt>
                <c:pt idx="148">
                  <c:v>-2.7632770000000001E-2</c:v>
                </c:pt>
                <c:pt idx="149">
                  <c:v>-2.756815E-2</c:v>
                </c:pt>
                <c:pt idx="150">
                  <c:v>-2.7478829999999999E-2</c:v>
                </c:pt>
                <c:pt idx="151">
                  <c:v>-2.7364349999999999E-2</c:v>
                </c:pt>
                <c:pt idx="152">
                  <c:v>-2.7224290000000002E-2</c:v>
                </c:pt>
                <c:pt idx="153">
                  <c:v>-2.7058289999999999E-2</c:v>
                </c:pt>
                <c:pt idx="154">
                  <c:v>-2.6866009999999999E-2</c:v>
                </c:pt>
                <c:pt idx="155">
                  <c:v>-2.6647190000000001E-2</c:v>
                </c:pt>
                <c:pt idx="156">
                  <c:v>-2.6401609999999999E-2</c:v>
                </c:pt>
                <c:pt idx="157">
                  <c:v>-2.6129110000000001E-2</c:v>
                </c:pt>
                <c:pt idx="158">
                  <c:v>-2.5829580000000001E-2</c:v>
                </c:pt>
                <c:pt idx="159">
                  <c:v>-2.550297E-2</c:v>
                </c:pt>
                <c:pt idx="160">
                  <c:v>-2.5149270000000001E-2</c:v>
                </c:pt>
                <c:pt idx="161">
                  <c:v>-2.476855E-2</c:v>
                </c:pt>
                <c:pt idx="162">
                  <c:v>-2.4360940000000001E-2</c:v>
                </c:pt>
                <c:pt idx="163">
                  <c:v>-2.3926590000000001E-2</c:v>
                </c:pt>
                <c:pt idx="164">
                  <c:v>-2.346575E-2</c:v>
                </c:pt>
                <c:pt idx="165">
                  <c:v>-2.2978709999999999E-2</c:v>
                </c:pt>
                <c:pt idx="166">
                  <c:v>-2.2465820000000001E-2</c:v>
                </c:pt>
                <c:pt idx="167">
                  <c:v>-2.1927479999999999E-2</c:v>
                </c:pt>
                <c:pt idx="168">
                  <c:v>-2.136416E-2</c:v>
                </c:pt>
                <c:pt idx="169">
                  <c:v>-2.0776369999999999E-2</c:v>
                </c:pt>
                <c:pt idx="170">
                  <c:v>-2.0164700000000001E-2</c:v>
                </c:pt>
                <c:pt idx="171">
                  <c:v>-1.952976E-2</c:v>
                </c:pt>
                <c:pt idx="172">
                  <c:v>-1.887223E-2</c:v>
                </c:pt>
                <c:pt idx="173">
                  <c:v>-1.8192860000000002E-2</c:v>
                </c:pt>
                <c:pt idx="174">
                  <c:v>-1.749241E-2</c:v>
                </c:pt>
                <c:pt idx="175">
                  <c:v>-1.6771729999999999E-2</c:v>
                </c:pt>
                <c:pt idx="176">
                  <c:v>-1.6031670000000001E-2</c:v>
                </c:pt>
                <c:pt idx="177">
                  <c:v>-1.5273159999999999E-2</c:v>
                </c:pt>
                <c:pt idx="178">
                  <c:v>-1.449716E-2</c:v>
                </c:pt>
                <c:pt idx="179">
                  <c:v>-1.370467E-2</c:v>
                </c:pt>
                <c:pt idx="180">
                  <c:v>-1.289672E-2</c:v>
                </c:pt>
                <c:pt idx="181">
                  <c:v>-1.2074390000000001E-2</c:v>
                </c:pt>
                <c:pt idx="182">
                  <c:v>-1.123877E-2</c:v>
                </c:pt>
                <c:pt idx="183">
                  <c:v>-1.0390989999999999E-2</c:v>
                </c:pt>
                <c:pt idx="184">
                  <c:v>-9.5322259999999995E-3</c:v>
                </c:pt>
                <c:pt idx="185">
                  <c:v>-8.6636419999999992E-3</c:v>
                </c:pt>
                <c:pt idx="186">
                  <c:v>-7.7864420000000002E-3</c:v>
                </c:pt>
                <c:pt idx="187">
                  <c:v>-6.9018450000000002E-3</c:v>
                </c:pt>
                <c:pt idx="188">
                  <c:v>-6.0110830000000004E-3</c:v>
                </c:pt>
                <c:pt idx="189">
                  <c:v>-5.1153969999999998E-3</c:v>
                </c:pt>
                <c:pt idx="190">
                  <c:v>-4.2160399999999999E-3</c:v>
                </c:pt>
                <c:pt idx="191">
                  <c:v>-3.3142660000000002E-3</c:v>
                </c:pt>
                <c:pt idx="192">
                  <c:v>-2.411332E-3</c:v>
                </c:pt>
                <c:pt idx="193">
                  <c:v>-1.5084919999999999E-3</c:v>
                </c:pt>
                <c:pt idx="194">
                  <c:v>-6.0699720000000003E-4</c:v>
                </c:pt>
                <c:pt idx="195">
                  <c:v>2.9191159999999999E-4</c:v>
                </c:pt>
                <c:pt idx="196">
                  <c:v>1.187004E-3</c:v>
                </c:pt>
                <c:pt idx="197">
                  <c:v>2.077064E-3</c:v>
                </c:pt>
                <c:pt idx="198">
                  <c:v>2.960893E-3</c:v>
                </c:pt>
                <c:pt idx="199">
                  <c:v>3.8373140000000001E-3</c:v>
                </c:pt>
                <c:pt idx="200">
                  <c:v>4.7051719999999997E-3</c:v>
                </c:pt>
                <c:pt idx="201">
                  <c:v>5.5633389999999996E-3</c:v>
                </c:pt>
                <c:pt idx="202">
                  <c:v>6.4107160000000003E-3</c:v>
                </c:pt>
                <c:pt idx="203">
                  <c:v>7.2462359999999996E-3</c:v>
                </c:pt>
                <c:pt idx="204">
                  <c:v>8.0688649999999997E-3</c:v>
                </c:pt>
                <c:pt idx="205">
                  <c:v>8.8776080000000004E-3</c:v>
                </c:pt>
                <c:pt idx="206">
                  <c:v>9.6715059999999999E-3</c:v>
                </c:pt>
                <c:pt idx="207">
                  <c:v>1.044964E-2</c:v>
                </c:pt>
                <c:pt idx="208">
                  <c:v>1.121115E-2</c:v>
                </c:pt>
                <c:pt idx="209">
                  <c:v>1.1955199999999999E-2</c:v>
                </c:pt>
                <c:pt idx="210">
                  <c:v>1.2681E-2</c:v>
                </c:pt>
                <c:pt idx="211">
                  <c:v>1.338783E-2</c:v>
                </c:pt>
                <c:pt idx="212">
                  <c:v>1.4075010000000001E-2</c:v>
                </c:pt>
                <c:pt idx="213">
                  <c:v>1.47419E-2</c:v>
                </c:pt>
                <c:pt idx="214">
                  <c:v>1.5387929999999999E-2</c:v>
                </c:pt>
                <c:pt idx="215">
                  <c:v>1.601257E-2</c:v>
                </c:pt>
                <c:pt idx="216">
                  <c:v>1.6615359999999999E-2</c:v>
                </c:pt>
                <c:pt idx="217">
                  <c:v>1.7195869999999999E-2</c:v>
                </c:pt>
                <c:pt idx="218">
                  <c:v>1.775376E-2</c:v>
                </c:pt>
                <c:pt idx="219">
                  <c:v>1.8288700000000001E-2</c:v>
                </c:pt>
                <c:pt idx="220">
                  <c:v>1.880047E-2</c:v>
                </c:pt>
                <c:pt idx="221">
                  <c:v>1.9288860000000001E-2</c:v>
                </c:pt>
                <c:pt idx="222">
                  <c:v>1.9753739999999999E-2</c:v>
                </c:pt>
                <c:pt idx="223">
                  <c:v>2.0195020000000001E-2</c:v>
                </c:pt>
                <c:pt idx="224">
                  <c:v>2.0612689999999999E-2</c:v>
                </c:pt>
                <c:pt idx="225">
                  <c:v>2.1006759999999999E-2</c:v>
                </c:pt>
                <c:pt idx="226">
                  <c:v>2.1377319999999998E-2</c:v>
                </c:pt>
                <c:pt idx="227">
                  <c:v>2.1724489999999999E-2</c:v>
                </c:pt>
                <c:pt idx="228">
                  <c:v>2.2048470000000001E-2</c:v>
                </c:pt>
                <c:pt idx="229">
                  <c:v>2.2349480000000001E-2</c:v>
                </c:pt>
                <c:pt idx="230">
                  <c:v>2.26278E-2</c:v>
                </c:pt>
                <c:pt idx="231">
                  <c:v>2.2883750000000001E-2</c:v>
                </c:pt>
                <c:pt idx="232">
                  <c:v>2.311771E-2</c:v>
                </c:pt>
                <c:pt idx="233">
                  <c:v>2.333008E-2</c:v>
                </c:pt>
                <c:pt idx="234">
                  <c:v>2.3521319999999998E-2</c:v>
                </c:pt>
                <c:pt idx="235">
                  <c:v>2.3691920000000002E-2</c:v>
                </c:pt>
                <c:pt idx="236">
                  <c:v>2.38424E-2</c:v>
                </c:pt>
                <c:pt idx="237">
                  <c:v>2.3973319999999999E-2</c:v>
                </c:pt>
                <c:pt idx="238">
                  <c:v>2.4085269999999999E-2</c:v>
                </c:pt>
                <c:pt idx="239">
                  <c:v>2.417886E-2</c:v>
                </c:pt>
                <c:pt idx="240">
                  <c:v>2.4254749999999999E-2</c:v>
                </c:pt>
                <c:pt idx="241">
                  <c:v>2.431359E-2</c:v>
                </c:pt>
                <c:pt idx="242">
                  <c:v>2.435607E-2</c:v>
                </c:pt>
                <c:pt idx="243">
                  <c:v>2.4382899999999999E-2</c:v>
                </c:pt>
                <c:pt idx="244">
                  <c:v>2.439479E-2</c:v>
                </c:pt>
                <c:pt idx="245">
                  <c:v>2.4392469999999999E-2</c:v>
                </c:pt>
                <c:pt idx="246">
                  <c:v>2.4376680000000001E-2</c:v>
                </c:pt>
                <c:pt idx="247">
                  <c:v>2.4348160000000001E-2</c:v>
                </c:pt>
                <c:pt idx="248">
                  <c:v>2.4307659999999998E-2</c:v>
                </c:pt>
                <c:pt idx="249">
                  <c:v>2.4255929999999998E-2</c:v>
                </c:pt>
                <c:pt idx="250">
                  <c:v>2.419371E-2</c:v>
                </c:pt>
                <c:pt idx="251">
                  <c:v>2.4121739999999999E-2</c:v>
                </c:pt>
                <c:pt idx="252">
                  <c:v>2.4040740000000001E-2</c:v>
                </c:pt>
                <c:pt idx="253">
                  <c:v>2.3951449999999999E-2</c:v>
                </c:pt>
                <c:pt idx="254">
                  <c:v>2.3854549999999999E-2</c:v>
                </c:pt>
                <c:pt idx="255">
                  <c:v>2.3750750000000001E-2</c:v>
                </c:pt>
                <c:pt idx="256">
                  <c:v>2.3640709999999999E-2</c:v>
                </c:pt>
                <c:pt idx="257">
                  <c:v>2.352508E-2</c:v>
                </c:pt>
                <c:pt idx="258">
                  <c:v>2.3404479999999998E-2</c:v>
                </c:pt>
                <c:pt idx="259">
                  <c:v>2.3279520000000001E-2</c:v>
                </c:pt>
                <c:pt idx="260">
                  <c:v>2.3150759999999999E-2</c:v>
                </c:pt>
                <c:pt idx="261">
                  <c:v>2.3018759999999999E-2</c:v>
                </c:pt>
                <c:pt idx="262">
                  <c:v>2.288401E-2</c:v>
                </c:pt>
                <c:pt idx="263">
                  <c:v>2.2746990000000002E-2</c:v>
                </c:pt>
                <c:pt idx="264">
                  <c:v>2.260815E-2</c:v>
                </c:pt>
                <c:pt idx="265">
                  <c:v>2.2467890000000001E-2</c:v>
                </c:pt>
                <c:pt idx="266">
                  <c:v>2.232659E-2</c:v>
                </c:pt>
                <c:pt idx="267">
                  <c:v>2.2184550000000001E-2</c:v>
                </c:pt>
                <c:pt idx="268">
                  <c:v>2.204209E-2</c:v>
                </c:pt>
                <c:pt idx="269">
                  <c:v>2.1899439999999999E-2</c:v>
                </c:pt>
                <c:pt idx="270">
                  <c:v>2.17568E-2</c:v>
                </c:pt>
                <c:pt idx="271">
                  <c:v>2.1614350000000001E-2</c:v>
                </c:pt>
                <c:pt idx="272">
                  <c:v>2.1472209999999999E-2</c:v>
                </c:pt>
                <c:pt idx="273">
                  <c:v>2.1330450000000001E-2</c:v>
                </c:pt>
                <c:pt idx="274">
                  <c:v>2.1189110000000001E-2</c:v>
                </c:pt>
                <c:pt idx="275">
                  <c:v>2.104818E-2</c:v>
                </c:pt>
                <c:pt idx="276">
                  <c:v>2.090763E-2</c:v>
                </c:pt>
                <c:pt idx="277">
                  <c:v>2.076735E-2</c:v>
                </c:pt>
                <c:pt idx="278">
                  <c:v>2.062721E-2</c:v>
                </c:pt>
                <c:pt idx="279">
                  <c:v>2.048705E-2</c:v>
                </c:pt>
                <c:pt idx="280">
                  <c:v>2.0346650000000001E-2</c:v>
                </c:pt>
                <c:pt idx="281">
                  <c:v>2.020576E-2</c:v>
                </c:pt>
                <c:pt idx="282">
                  <c:v>2.0064100000000001E-2</c:v>
                </c:pt>
                <c:pt idx="283">
                  <c:v>1.9921350000000001E-2</c:v>
                </c:pt>
                <c:pt idx="284">
                  <c:v>1.9777139999999999E-2</c:v>
                </c:pt>
                <c:pt idx="285">
                  <c:v>1.963109E-2</c:v>
                </c:pt>
                <c:pt idx="286">
                  <c:v>1.948277E-2</c:v>
                </c:pt>
                <c:pt idx="287">
                  <c:v>1.9331750000000002E-2</c:v>
                </c:pt>
                <c:pt idx="288">
                  <c:v>1.9177530000000002E-2</c:v>
                </c:pt>
                <c:pt idx="289">
                  <c:v>1.9019629999999999E-2</c:v>
                </c:pt>
                <c:pt idx="290">
                  <c:v>1.8857510000000001E-2</c:v>
                </c:pt>
                <c:pt idx="291">
                  <c:v>1.869063E-2</c:v>
                </c:pt>
                <c:pt idx="292">
                  <c:v>1.8518440000000001E-2</c:v>
                </c:pt>
                <c:pt idx="293">
                  <c:v>1.834034E-2</c:v>
                </c:pt>
                <c:pt idx="294">
                  <c:v>1.8155770000000002E-2</c:v>
                </c:pt>
                <c:pt idx="295">
                  <c:v>1.7964109999999998E-2</c:v>
                </c:pt>
                <c:pt idx="296">
                  <c:v>1.7764749999999999E-2</c:v>
                </c:pt>
                <c:pt idx="297">
                  <c:v>1.7557090000000001E-2</c:v>
                </c:pt>
                <c:pt idx="298">
                  <c:v>1.7340520000000002E-2</c:v>
                </c:pt>
                <c:pt idx="299">
                  <c:v>1.7114420000000002E-2</c:v>
                </c:pt>
                <c:pt idx="300">
                  <c:v>1.687818E-2</c:v>
                </c:pt>
                <c:pt idx="301">
                  <c:v>1.6631199999999999E-2</c:v>
                </c:pt>
                <c:pt idx="302">
                  <c:v>1.6372890000000001E-2</c:v>
                </c:pt>
                <c:pt idx="303">
                  <c:v>1.6102669999999999E-2</c:v>
                </c:pt>
                <c:pt idx="304">
                  <c:v>1.5819980000000001E-2</c:v>
                </c:pt>
                <c:pt idx="305">
                  <c:v>1.552426E-2</c:v>
                </c:pt>
                <c:pt idx="306">
                  <c:v>1.5214999999999999E-2</c:v>
                </c:pt>
                <c:pt idx="307">
                  <c:v>1.4891690000000001E-2</c:v>
                </c:pt>
                <c:pt idx="308">
                  <c:v>1.455385E-2</c:v>
                </c:pt>
                <c:pt idx="309">
                  <c:v>1.420103E-2</c:v>
                </c:pt>
                <c:pt idx="310">
                  <c:v>1.3832819999999999E-2</c:v>
                </c:pt>
                <c:pt idx="311">
                  <c:v>1.344882E-2</c:v>
                </c:pt>
                <c:pt idx="312">
                  <c:v>1.30487E-2</c:v>
                </c:pt>
                <c:pt idx="313">
                  <c:v>1.263214E-2</c:v>
                </c:pt>
                <c:pt idx="314">
                  <c:v>1.2198870000000001E-2</c:v>
                </c:pt>
                <c:pt idx="315">
                  <c:v>1.1748649999999999E-2</c:v>
                </c:pt>
                <c:pt idx="316">
                  <c:v>1.1281289999999999E-2</c:v>
                </c:pt>
                <c:pt idx="317">
                  <c:v>1.079666E-2</c:v>
                </c:pt>
                <c:pt idx="318">
                  <c:v>1.0294650000000001E-2</c:v>
                </c:pt>
                <c:pt idx="319">
                  <c:v>9.7752199999999994E-3</c:v>
                </c:pt>
                <c:pt idx="320">
                  <c:v>9.2383610000000005E-3</c:v>
                </c:pt>
                <c:pt idx="321">
                  <c:v>8.6841239999999997E-3</c:v>
                </c:pt>
                <c:pt idx="322">
                  <c:v>8.1126070000000008E-3</c:v>
                </c:pt>
                <c:pt idx="323">
                  <c:v>7.5239590000000002E-3</c:v>
                </c:pt>
                <c:pt idx="324">
                  <c:v>6.9183830000000002E-3</c:v>
                </c:pt>
                <c:pt idx="325">
                  <c:v>6.2961320000000003E-3</c:v>
                </c:pt>
                <c:pt idx="326">
                  <c:v>5.657512E-3</c:v>
                </c:pt>
                <c:pt idx="327">
                  <c:v>5.002879E-3</c:v>
                </c:pt>
                <c:pt idx="328">
                  <c:v>4.3326450000000004E-3</c:v>
                </c:pt>
                <c:pt idx="329">
                  <c:v>3.6472710000000001E-3</c:v>
                </c:pt>
                <c:pt idx="330">
                  <c:v>2.9472679999999998E-3</c:v>
                </c:pt>
                <c:pt idx="331">
                  <c:v>2.2332010000000002E-3</c:v>
                </c:pt>
                <c:pt idx="332">
                  <c:v>1.505681E-3</c:v>
                </c:pt>
                <c:pt idx="333">
                  <c:v>7.6537040000000005E-4</c:v>
                </c:pt>
                <c:pt idx="334">
                  <c:v>1.297696E-5</c:v>
                </c:pt>
                <c:pt idx="335">
                  <c:v>-7.5074479999999997E-4</c:v>
                </c:pt>
                <c:pt idx="336">
                  <c:v>-1.524996E-3</c:v>
                </c:pt>
                <c:pt idx="337">
                  <c:v>-2.3089349999999998E-3</c:v>
                </c:pt>
                <c:pt idx="338">
                  <c:v>-3.1016780000000001E-3</c:v>
                </c:pt>
                <c:pt idx="339">
                  <c:v>-3.902305E-3</c:v>
                </c:pt>
                <c:pt idx="340">
                  <c:v>-4.7098569999999996E-3</c:v>
                </c:pt>
                <c:pt idx="341">
                  <c:v>-5.5233390000000004E-3</c:v>
                </c:pt>
                <c:pt idx="342">
                  <c:v>-6.3417270000000001E-3</c:v>
                </c:pt>
                <c:pt idx="343">
                  <c:v>-7.1639649999999996E-3</c:v>
                </c:pt>
                <c:pt idx="344">
                  <c:v>-7.9889699999999998E-3</c:v>
                </c:pt>
                <c:pt idx="345">
                  <c:v>-8.8156339999999993E-3</c:v>
                </c:pt>
                <c:pt idx="346">
                  <c:v>-9.6428280000000009E-3</c:v>
                </c:pt>
                <c:pt idx="347">
                  <c:v>-1.04694E-2</c:v>
                </c:pt>
                <c:pt idx="348">
                  <c:v>-1.1294190000000001E-2</c:v>
                </c:pt>
                <c:pt idx="349">
                  <c:v>-1.211602E-2</c:v>
                </c:pt>
                <c:pt idx="350">
                  <c:v>-1.2933709999999999E-2</c:v>
                </c:pt>
                <c:pt idx="351">
                  <c:v>-1.3746039999999999E-2</c:v>
                </c:pt>
                <c:pt idx="352">
                  <c:v>-1.455184E-2</c:v>
                </c:pt>
                <c:pt idx="353">
                  <c:v>-1.534989E-2</c:v>
                </c:pt>
                <c:pt idx="354">
                  <c:v>-1.6139000000000001E-2</c:v>
                </c:pt>
                <c:pt idx="355">
                  <c:v>-1.6917990000000001E-2</c:v>
                </c:pt>
                <c:pt idx="356">
                  <c:v>-1.7685659999999999E-2</c:v>
                </c:pt>
                <c:pt idx="357">
                  <c:v>-1.844084E-2</c:v>
                </c:pt>
                <c:pt idx="358">
                  <c:v>-1.9182390000000001E-2</c:v>
                </c:pt>
                <c:pt idx="359">
                  <c:v>-1.990915E-2</c:v>
                </c:pt>
                <c:pt idx="360">
                  <c:v>-2.0620030000000001E-2</c:v>
                </c:pt>
                <c:pt idx="361">
                  <c:v>-2.131392E-2</c:v>
                </c:pt>
                <c:pt idx="362">
                  <c:v>-2.1989749999999999E-2</c:v>
                </c:pt>
                <c:pt idx="363">
                  <c:v>-2.26465E-2</c:v>
                </c:pt>
                <c:pt idx="364">
                  <c:v>-2.3283169999999999E-2</c:v>
                </c:pt>
                <c:pt idx="365">
                  <c:v>-2.389877E-2</c:v>
                </c:pt>
                <c:pt idx="366">
                  <c:v>-2.4492389999999999E-2</c:v>
                </c:pt>
                <c:pt idx="367">
                  <c:v>-2.5063129999999999E-2</c:v>
                </c:pt>
                <c:pt idx="368">
                  <c:v>-2.561016E-2</c:v>
                </c:pt>
                <c:pt idx="369">
                  <c:v>-2.6132659999999999E-2</c:v>
                </c:pt>
                <c:pt idx="370">
                  <c:v>-2.6629880000000002E-2</c:v>
                </c:pt>
                <c:pt idx="371">
                  <c:v>-2.7101119999999999E-2</c:v>
                </c:pt>
                <c:pt idx="372">
                  <c:v>-2.7545719999999999E-2</c:v>
                </c:pt>
                <c:pt idx="373">
                  <c:v>-2.7963080000000001E-2</c:v>
                </c:pt>
                <c:pt idx="374">
                  <c:v>-2.835265E-2</c:v>
                </c:pt>
                <c:pt idx="375">
                  <c:v>-2.871394E-2</c:v>
                </c:pt>
                <c:pt idx="376">
                  <c:v>-2.9046510000000001E-2</c:v>
                </c:pt>
                <c:pt idx="377">
                  <c:v>-2.9349980000000001E-2</c:v>
                </c:pt>
                <c:pt idx="378">
                  <c:v>-2.9624029999999999E-2</c:v>
                </c:pt>
                <c:pt idx="379">
                  <c:v>-2.98684E-2</c:v>
                </c:pt>
                <c:pt idx="380">
                  <c:v>-3.0082870000000001E-2</c:v>
                </c:pt>
                <c:pt idx="381">
                  <c:v>-3.026732E-2</c:v>
                </c:pt>
                <c:pt idx="382">
                  <c:v>-3.042166E-2</c:v>
                </c:pt>
                <c:pt idx="383">
                  <c:v>-3.0545860000000001E-2</c:v>
                </c:pt>
                <c:pt idx="384">
                  <c:v>-3.0639949999999999E-2</c:v>
                </c:pt>
                <c:pt idx="385">
                  <c:v>-3.0704039999999998E-2</c:v>
                </c:pt>
                <c:pt idx="386">
                  <c:v>-3.073828E-2</c:v>
                </c:pt>
                <c:pt idx="387">
                  <c:v>-3.0742869999999999E-2</c:v>
                </c:pt>
                <c:pt idx="388">
                  <c:v>-3.071809E-2</c:v>
                </c:pt>
                <c:pt idx="389">
                  <c:v>-3.0664259999999999E-2</c:v>
                </c:pt>
                <c:pt idx="390">
                  <c:v>-3.0581770000000001E-2</c:v>
                </c:pt>
                <c:pt idx="391">
                  <c:v>-3.0471040000000001E-2</c:v>
                </c:pt>
                <c:pt idx="392">
                  <c:v>-3.0332560000000001E-2</c:v>
                </c:pt>
                <c:pt idx="393">
                  <c:v>-3.016686E-2</c:v>
                </c:pt>
                <c:pt idx="394">
                  <c:v>-2.9974529999999999E-2</c:v>
                </c:pt>
                <c:pt idx="395">
                  <c:v>-2.97562E-2</c:v>
                </c:pt>
                <c:pt idx="396">
                  <c:v>-2.951254E-2</c:v>
                </c:pt>
                <c:pt idx="397">
                  <c:v>-2.9244260000000001E-2</c:v>
                </c:pt>
                <c:pt idx="398">
                  <c:v>-2.895213E-2</c:v>
                </c:pt>
                <c:pt idx="399">
                  <c:v>-2.863694E-2</c:v>
                </c:pt>
                <c:pt idx="400">
                  <c:v>-2.829951E-2</c:v>
                </c:pt>
                <c:pt idx="401">
                  <c:v>-2.7940710000000001E-2</c:v>
                </c:pt>
                <c:pt idx="402">
                  <c:v>-2.756142E-2</c:v>
                </c:pt>
                <c:pt idx="403">
                  <c:v>-2.7162559999999999E-2</c:v>
                </c:pt>
                <c:pt idx="404">
                  <c:v>-2.6745069999999999E-2</c:v>
                </c:pt>
                <c:pt idx="405">
                  <c:v>-2.6309909999999999E-2</c:v>
                </c:pt>
                <c:pt idx="406">
                  <c:v>-2.5858059999999999E-2</c:v>
                </c:pt>
                <c:pt idx="407">
                  <c:v>-2.539052E-2</c:v>
                </c:pt>
                <c:pt idx="408">
                  <c:v>-2.4908280000000001E-2</c:v>
                </c:pt>
                <c:pt idx="409">
                  <c:v>-2.4412369999999999E-2</c:v>
                </c:pt>
                <c:pt idx="410">
                  <c:v>-2.3903799999999999E-2</c:v>
                </c:pt>
                <c:pt idx="411">
                  <c:v>-2.3383600000000001E-2</c:v>
                </c:pt>
                <c:pt idx="412">
                  <c:v>-2.2852790000000001E-2</c:v>
                </c:pt>
                <c:pt idx="413">
                  <c:v>-2.231238E-2</c:v>
                </c:pt>
                <c:pt idx="414">
                  <c:v>-2.1763399999999999E-2</c:v>
                </c:pt>
                <c:pt idx="415">
                  <c:v>-2.1206840000000001E-2</c:v>
                </c:pt>
                <c:pt idx="416">
                  <c:v>-2.0643689999999999E-2</c:v>
                </c:pt>
                <c:pt idx="417">
                  <c:v>-2.0074939999999999E-2</c:v>
                </c:pt>
                <c:pt idx="418">
                  <c:v>-1.9501549999999999E-2</c:v>
                </c:pt>
                <c:pt idx="419">
                  <c:v>-1.8924440000000001E-2</c:v>
                </c:pt>
                <c:pt idx="420">
                  <c:v>-1.8344539999999999E-2</c:v>
                </c:pt>
                <c:pt idx="421">
                  <c:v>-1.7762730000000001E-2</c:v>
                </c:pt>
                <c:pt idx="422">
                  <c:v>-1.7179880000000002E-2</c:v>
                </c:pt>
                <c:pt idx="423">
                  <c:v>-1.659683E-2</c:v>
                </c:pt>
                <c:pt idx="424">
                  <c:v>-1.601437E-2</c:v>
                </c:pt>
                <c:pt idx="425">
                  <c:v>-1.5433270000000001E-2</c:v>
                </c:pt>
                <c:pt idx="426">
                  <c:v>-1.4854259999999999E-2</c:v>
                </c:pt>
                <c:pt idx="427">
                  <c:v>-1.4278030000000001E-2</c:v>
                </c:pt>
                <c:pt idx="428">
                  <c:v>-1.3705230000000001E-2</c:v>
                </c:pt>
                <c:pt idx="429">
                  <c:v>-1.3136490000000001E-2</c:v>
                </c:pt>
                <c:pt idx="430">
                  <c:v>-1.2572349999999999E-2</c:v>
                </c:pt>
                <c:pt idx="431">
                  <c:v>-1.2013370000000001E-2</c:v>
                </c:pt>
                <c:pt idx="432">
                  <c:v>-1.146001E-2</c:v>
                </c:pt>
                <c:pt idx="433">
                  <c:v>-1.0912710000000001E-2</c:v>
                </c:pt>
                <c:pt idx="434">
                  <c:v>-1.037187E-2</c:v>
                </c:pt>
                <c:pt idx="435">
                  <c:v>-9.8378230000000007E-3</c:v>
                </c:pt>
                <c:pt idx="436">
                  <c:v>-9.3108789999999993E-3</c:v>
                </c:pt>
                <c:pt idx="437">
                  <c:v>-8.7912839999999999E-3</c:v>
                </c:pt>
                <c:pt idx="438">
                  <c:v>-8.2792449999999993E-3</c:v>
                </c:pt>
                <c:pt idx="439">
                  <c:v>-7.7749179999999996E-3</c:v>
                </c:pt>
                <c:pt idx="440">
                  <c:v>-7.2784169999999997E-3</c:v>
                </c:pt>
                <c:pt idx="441">
                  <c:v>-6.7898089999999999E-3</c:v>
                </c:pt>
                <c:pt idx="442">
                  <c:v>-6.3091129999999999E-3</c:v>
                </c:pt>
                <c:pt idx="443">
                  <c:v>-5.8363069999999998E-3</c:v>
                </c:pt>
                <c:pt idx="444">
                  <c:v>-5.3713260000000001E-3</c:v>
                </c:pt>
                <c:pt idx="445">
                  <c:v>-4.9140609999999999E-3</c:v>
                </c:pt>
                <c:pt idx="446">
                  <c:v>-4.4643629999999998E-3</c:v>
                </c:pt>
                <c:pt idx="447">
                  <c:v>-4.0220439999999998E-3</c:v>
                </c:pt>
                <c:pt idx="448">
                  <c:v>-3.5868789999999998E-3</c:v>
                </c:pt>
                <c:pt idx="449">
                  <c:v>-3.1586040000000002E-3</c:v>
                </c:pt>
                <c:pt idx="450">
                  <c:v>-2.7369260000000002E-3</c:v>
                </c:pt>
                <c:pt idx="451">
                  <c:v>-2.3215140000000002E-3</c:v>
                </c:pt>
                <c:pt idx="452">
                  <c:v>-1.912012E-3</c:v>
                </c:pt>
                <c:pt idx="453">
                  <c:v>-1.5080339999999999E-3</c:v>
                </c:pt>
                <c:pt idx="454">
                  <c:v>-1.109168E-3</c:v>
                </c:pt>
                <c:pt idx="455">
                  <c:v>-7.1497919999999999E-4</c:v>
                </c:pt>
                <c:pt idx="456">
                  <c:v>-3.250134E-4</c:v>
                </c:pt>
                <c:pt idx="457">
                  <c:v>6.1202810000000004E-5</c:v>
                </c:pt>
                <c:pt idx="458">
                  <c:v>4.4415809999999998E-4</c:v>
                </c:pt>
                <c:pt idx="459">
                  <c:v>8.2435359999999999E-4</c:v>
                </c:pt>
                <c:pt idx="460">
                  <c:v>1.202301E-3</c:v>
                </c:pt>
                <c:pt idx="461">
                  <c:v>1.5785179999999999E-3</c:v>
                </c:pt>
                <c:pt idx="462">
                  <c:v>1.9535289999999999E-3</c:v>
                </c:pt>
                <c:pt idx="463">
                  <c:v>2.3278579999999999E-3</c:v>
                </c:pt>
                <c:pt idx="464">
                  <c:v>2.702028E-3</c:v>
                </c:pt>
                <c:pt idx="465">
                  <c:v>3.0765609999999998E-3</c:v>
                </c:pt>
                <c:pt idx="466">
                  <c:v>3.4519669999999998E-3</c:v>
                </c:pt>
                <c:pt idx="467">
                  <c:v>3.8287519999999999E-3</c:v>
                </c:pt>
                <c:pt idx="468">
                  <c:v>4.2074069999999998E-3</c:v>
                </c:pt>
                <c:pt idx="469">
                  <c:v>4.5884070000000001E-3</c:v>
                </c:pt>
                <c:pt idx="470">
                  <c:v>4.9722129999999996E-3</c:v>
                </c:pt>
                <c:pt idx="471">
                  <c:v>5.3592639999999999E-3</c:v>
                </c:pt>
                <c:pt idx="472">
                  <c:v>5.7499760000000004E-3</c:v>
                </c:pt>
                <c:pt idx="473">
                  <c:v>6.1447409999999996E-3</c:v>
                </c:pt>
                <c:pt idx="474">
                  <c:v>6.5439239999999996E-3</c:v>
                </c:pt>
                <c:pt idx="475">
                  <c:v>6.9478600000000001E-3</c:v>
                </c:pt>
                <c:pt idx="476">
                  <c:v>7.356853E-3</c:v>
                </c:pt>
                <c:pt idx="477">
                  <c:v>7.771175E-3</c:v>
                </c:pt>
                <c:pt idx="478">
                  <c:v>8.1910590000000005E-3</c:v>
                </c:pt>
                <c:pt idx="479">
                  <c:v>8.6167050000000005E-3</c:v>
                </c:pt>
                <c:pt idx="480">
                  <c:v>9.0482740000000002E-3</c:v>
                </c:pt>
                <c:pt idx="481">
                  <c:v>9.4858830000000005E-3</c:v>
                </c:pt>
                <c:pt idx="482">
                  <c:v>9.9296139999999998E-3</c:v>
                </c:pt>
                <c:pt idx="483">
                  <c:v>1.03795E-2</c:v>
                </c:pt>
                <c:pt idx="484">
                  <c:v>1.0835539999999999E-2</c:v>
                </c:pt>
                <c:pt idx="485">
                  <c:v>1.1297669999999999E-2</c:v>
                </c:pt>
                <c:pt idx="486">
                  <c:v>1.176581E-2</c:v>
                </c:pt>
                <c:pt idx="487">
                  <c:v>1.223982E-2</c:v>
                </c:pt>
                <c:pt idx="488">
                  <c:v>1.271949E-2</c:v>
                </c:pt>
                <c:pt idx="489">
                  <c:v>1.320461E-2</c:v>
                </c:pt>
                <c:pt idx="490">
                  <c:v>1.3694889999999999E-2</c:v>
                </c:pt>
                <c:pt idx="491">
                  <c:v>1.4190019999999999E-2</c:v>
                </c:pt>
                <c:pt idx="492">
                  <c:v>1.4689610000000001E-2</c:v>
                </c:pt>
                <c:pt idx="493">
                  <c:v>1.519326E-2</c:v>
                </c:pt>
                <c:pt idx="494">
                  <c:v>1.5700510000000001E-2</c:v>
                </c:pt>
                <c:pt idx="495">
                  <c:v>1.6210860000000001E-2</c:v>
                </c:pt>
                <c:pt idx="496">
                  <c:v>1.6723760000000001E-2</c:v>
                </c:pt>
                <c:pt idx="497">
                  <c:v>1.7238630000000001E-2</c:v>
                </c:pt>
                <c:pt idx="498">
                  <c:v>1.7754840000000001E-2</c:v>
                </c:pt>
                <c:pt idx="499">
                  <c:v>1.8271740000000002E-2</c:v>
                </c:pt>
                <c:pt idx="500">
                  <c:v>1.8788610000000001E-2</c:v>
                </c:pt>
                <c:pt idx="501">
                  <c:v>1.9304740000000001E-2</c:v>
                </c:pt>
                <c:pt idx="502">
                  <c:v>1.9819340000000001E-2</c:v>
                </c:pt>
                <c:pt idx="503">
                  <c:v>2.0331620000000002E-2</c:v>
                </c:pt>
                <c:pt idx="504">
                  <c:v>2.0840750000000002E-2</c:v>
                </c:pt>
                <c:pt idx="505">
                  <c:v>2.1345880000000001E-2</c:v>
                </c:pt>
                <c:pt idx="506">
                  <c:v>2.184614E-2</c:v>
                </c:pt>
                <c:pt idx="507">
                  <c:v>2.234061E-2</c:v>
                </c:pt>
                <c:pt idx="508">
                  <c:v>2.2828370000000001E-2</c:v>
                </c:pt>
                <c:pt idx="509">
                  <c:v>2.3308499999999999E-2</c:v>
                </c:pt>
                <c:pt idx="510">
                  <c:v>2.378005E-2</c:v>
                </c:pt>
                <c:pt idx="511">
                  <c:v>2.4242039999999999E-2</c:v>
                </c:pt>
                <c:pt idx="512">
                  <c:v>2.4693509999999998E-2</c:v>
                </c:pt>
                <c:pt idx="513">
                  <c:v>2.5133490000000001E-2</c:v>
                </c:pt>
                <c:pt idx="514">
                  <c:v>2.5561E-2</c:v>
                </c:pt>
                <c:pt idx="515">
                  <c:v>2.597505E-2</c:v>
                </c:pt>
                <c:pt idx="516">
                  <c:v>2.6374689999999999E-2</c:v>
                </c:pt>
                <c:pt idx="517">
                  <c:v>2.6758939999999998E-2</c:v>
                </c:pt>
                <c:pt idx="518">
                  <c:v>2.7126839999999999E-2</c:v>
                </c:pt>
                <c:pt idx="519">
                  <c:v>2.747745E-2</c:v>
                </c:pt>
                <c:pt idx="520">
                  <c:v>2.7809839999999999E-2</c:v>
                </c:pt>
                <c:pt idx="521">
                  <c:v>2.8123100000000002E-2</c:v>
                </c:pt>
                <c:pt idx="522">
                  <c:v>2.841635E-2</c:v>
                </c:pt>
                <c:pt idx="523">
                  <c:v>2.8688709999999999E-2</c:v>
                </c:pt>
                <c:pt idx="524">
                  <c:v>2.8939360000000001E-2</c:v>
                </c:pt>
                <c:pt idx="525">
                  <c:v>2.9167479999999999E-2</c:v>
                </c:pt>
                <c:pt idx="526">
                  <c:v>2.93723E-2</c:v>
                </c:pt>
                <c:pt idx="527">
                  <c:v>2.9553079999999999E-2</c:v>
                </c:pt>
                <c:pt idx="528">
                  <c:v>2.9709119999999999E-2</c:v>
                </c:pt>
                <c:pt idx="529">
                  <c:v>2.9839770000000002E-2</c:v>
                </c:pt>
                <c:pt idx="530">
                  <c:v>2.9944390000000001E-2</c:v>
                </c:pt>
                <c:pt idx="531">
                  <c:v>3.0022420000000001E-2</c:v>
                </c:pt>
                <c:pt idx="532">
                  <c:v>3.0073329999999999E-2</c:v>
                </c:pt>
                <c:pt idx="533">
                  <c:v>3.0096649999999999E-2</c:v>
                </c:pt>
                <c:pt idx="534">
                  <c:v>3.0091929999999999E-2</c:v>
                </c:pt>
                <c:pt idx="535">
                  <c:v>3.0058809999999998E-2</c:v>
                </c:pt>
                <c:pt idx="536">
                  <c:v>2.9996970000000001E-2</c:v>
                </c:pt>
                <c:pt idx="537">
                  <c:v>2.990613E-2</c:v>
                </c:pt>
                <c:pt idx="538">
                  <c:v>2.978608E-2</c:v>
                </c:pt>
                <c:pt idx="539">
                  <c:v>2.963667E-2</c:v>
                </c:pt>
                <c:pt idx="540">
                  <c:v>2.9457799999999999E-2</c:v>
                </c:pt>
                <c:pt idx="541">
                  <c:v>2.924943E-2</c:v>
                </c:pt>
                <c:pt idx="542">
                  <c:v>2.901159E-2</c:v>
                </c:pt>
                <c:pt idx="543">
                  <c:v>2.8744349999999998E-2</c:v>
                </c:pt>
                <c:pt idx="544">
                  <c:v>2.8447839999999999E-2</c:v>
                </c:pt>
                <c:pt idx="545">
                  <c:v>2.8122270000000001E-2</c:v>
                </c:pt>
                <c:pt idx="546">
                  <c:v>2.7767900000000002E-2</c:v>
                </c:pt>
                <c:pt idx="547">
                  <c:v>2.7385039999999999E-2</c:v>
                </c:pt>
                <c:pt idx="548">
                  <c:v>2.6974069999999999E-2</c:v>
                </c:pt>
                <c:pt idx="549">
                  <c:v>2.6535409999999999E-2</c:v>
                </c:pt>
                <c:pt idx="550">
                  <c:v>2.606957E-2</c:v>
                </c:pt>
                <c:pt idx="551">
                  <c:v>2.557707E-2</c:v>
                </c:pt>
                <c:pt idx="552">
                  <c:v>2.5058520000000001E-2</c:v>
                </c:pt>
                <c:pt idx="553">
                  <c:v>2.4514580000000001E-2</c:v>
                </c:pt>
                <c:pt idx="554">
                  <c:v>2.3945939999999999E-2</c:v>
                </c:pt>
                <c:pt idx="555">
                  <c:v>2.3353349999999998E-2</c:v>
                </c:pt>
                <c:pt idx="556">
                  <c:v>2.2737630000000002E-2</c:v>
                </c:pt>
                <c:pt idx="557">
                  <c:v>2.209962E-2</c:v>
                </c:pt>
                <c:pt idx="558">
                  <c:v>2.14402E-2</c:v>
                </c:pt>
                <c:pt idx="559">
                  <c:v>2.0760299999999999E-2</c:v>
                </c:pt>
                <c:pt idx="560">
                  <c:v>2.0060910000000001E-2</c:v>
                </c:pt>
                <c:pt idx="561">
                  <c:v>1.9343030000000001E-2</c:v>
                </c:pt>
                <c:pt idx="562">
                  <c:v>1.8607700000000001E-2</c:v>
                </c:pt>
                <c:pt idx="563">
                  <c:v>1.7855989999999999E-2</c:v>
                </c:pt>
                <c:pt idx="564">
                  <c:v>1.7089E-2</c:v>
                </c:pt>
                <c:pt idx="565">
                  <c:v>1.6307869999999999E-2</c:v>
                </c:pt>
                <c:pt idx="566">
                  <c:v>1.551374E-2</c:v>
                </c:pt>
                <c:pt idx="567">
                  <c:v>1.470779E-2</c:v>
                </c:pt>
                <c:pt idx="568">
                  <c:v>1.3891189999999999E-2</c:v>
                </c:pt>
                <c:pt idx="569">
                  <c:v>1.3065149999999999E-2</c:v>
                </c:pt>
                <c:pt idx="570">
                  <c:v>1.2230889999999999E-2</c:v>
                </c:pt>
                <c:pt idx="571">
                  <c:v>1.138961E-2</c:v>
                </c:pt>
                <c:pt idx="572">
                  <c:v>1.054254E-2</c:v>
                </c:pt>
                <c:pt idx="573">
                  <c:v>9.6909019999999995E-3</c:v>
                </c:pt>
                <c:pt idx="574">
                  <c:v>8.8359189999999994E-3</c:v>
                </c:pt>
                <c:pt idx="575">
                  <c:v>7.9788029999999996E-3</c:v>
                </c:pt>
                <c:pt idx="576">
                  <c:v>7.1207609999999998E-3</c:v>
                </c:pt>
                <c:pt idx="577">
                  <c:v>6.2629879999999997E-3</c:v>
                </c:pt>
                <c:pt idx="578">
                  <c:v>5.4066619999999996E-3</c:v>
                </c:pt>
                <c:pt idx="579">
                  <c:v>4.5529469999999999E-3</c:v>
                </c:pt>
                <c:pt idx="580">
                  <c:v>3.702983E-3</c:v>
                </c:pt>
                <c:pt idx="581">
                  <c:v>2.8578879999999998E-3</c:v>
                </c:pt>
                <c:pt idx="582">
                  <c:v>2.0187540000000002E-3</c:v>
                </c:pt>
                <c:pt idx="583">
                  <c:v>1.186643E-3</c:v>
                </c:pt>
                <c:pt idx="584">
                  <c:v>3.6258690000000001E-4</c:v>
                </c:pt>
                <c:pt idx="585">
                  <c:v>-4.5241740000000002E-4</c:v>
                </c:pt>
                <c:pt idx="586">
                  <c:v>-1.2574089999999999E-3</c:v>
                </c:pt>
                <c:pt idx="587">
                  <c:v>-2.0514650000000001E-3</c:v>
                </c:pt>
                <c:pt idx="588">
                  <c:v>-2.8337050000000002E-3</c:v>
                </c:pt>
                <c:pt idx="589">
                  <c:v>-3.6032870000000002E-3</c:v>
                </c:pt>
                <c:pt idx="590">
                  <c:v>-4.3594180000000003E-3</c:v>
                </c:pt>
                <c:pt idx="591">
                  <c:v>-5.1013480000000003E-3</c:v>
                </c:pt>
                <c:pt idx="592">
                  <c:v>-5.8283750000000002E-3</c:v>
                </c:pt>
                <c:pt idx="593">
                  <c:v>-6.5398460000000002E-3</c:v>
                </c:pt>
                <c:pt idx="594">
                  <c:v>-7.2351580000000002E-3</c:v>
                </c:pt>
                <c:pt idx="595">
                  <c:v>-7.9137579999999999E-3</c:v>
                </c:pt>
                <c:pt idx="596">
                  <c:v>-8.5751449999999993E-3</c:v>
                </c:pt>
                <c:pt idx="597">
                  <c:v>-9.2188719999999995E-3</c:v>
                </c:pt>
                <c:pt idx="598">
                  <c:v>-9.8445430000000007E-3</c:v>
                </c:pt>
                <c:pt idx="599">
                  <c:v>-1.0451810000000001E-2</c:v>
                </c:pt>
                <c:pt idx="600">
                  <c:v>-1.1040400000000001E-2</c:v>
                </c:pt>
                <c:pt idx="601">
                  <c:v>-1.161006E-2</c:v>
                </c:pt>
                <c:pt idx="602">
                  <c:v>-1.2160610000000001E-2</c:v>
                </c:pt>
                <c:pt idx="603">
                  <c:v>-1.2691930000000001E-2</c:v>
                </c:pt>
                <c:pt idx="604">
                  <c:v>-1.3203940000000001E-2</c:v>
                </c:pt>
                <c:pt idx="605">
                  <c:v>-1.36966E-2</c:v>
                </c:pt>
                <c:pt idx="606">
                  <c:v>-1.4169950000000001E-2</c:v>
                </c:pt>
                <c:pt idx="607">
                  <c:v>-1.462405E-2</c:v>
                </c:pt>
                <c:pt idx="608">
                  <c:v>-1.5059029999999999E-2</c:v>
                </c:pt>
                <c:pt idx="609">
                  <c:v>-1.547507E-2</c:v>
                </c:pt>
                <c:pt idx="610">
                  <c:v>-1.5872359999999999E-2</c:v>
                </c:pt>
                <c:pt idx="611">
                  <c:v>-1.6251169999999999E-2</c:v>
                </c:pt>
                <c:pt idx="612">
                  <c:v>-1.6611799999999999E-2</c:v>
                </c:pt>
                <c:pt idx="613">
                  <c:v>-1.6954589999999999E-2</c:v>
                </c:pt>
                <c:pt idx="614">
                  <c:v>-1.7279909999999999E-2</c:v>
                </c:pt>
                <c:pt idx="615">
                  <c:v>-1.758819E-2</c:v>
                </c:pt>
                <c:pt idx="616">
                  <c:v>-1.7879860000000001E-2</c:v>
                </c:pt>
                <c:pt idx="617">
                  <c:v>-1.815541E-2</c:v>
                </c:pt>
                <c:pt idx="618">
                  <c:v>-1.841535E-2</c:v>
                </c:pt>
                <c:pt idx="619">
                  <c:v>-1.8660199999999998E-2</c:v>
                </c:pt>
                <c:pt idx="620">
                  <c:v>-1.8890529999999999E-2</c:v>
                </c:pt>
                <c:pt idx="621">
                  <c:v>-1.9106910000000001E-2</c:v>
                </c:pt>
                <c:pt idx="622">
                  <c:v>-1.9309949999999999E-2</c:v>
                </c:pt>
                <c:pt idx="623">
                  <c:v>-1.9500239999999999E-2</c:v>
                </c:pt>
                <c:pt idx="624">
                  <c:v>-1.967843E-2</c:v>
                </c:pt>
                <c:pt idx="625">
                  <c:v>-1.9845129999999999E-2</c:v>
                </c:pt>
                <c:pt idx="626">
                  <c:v>-2.0001000000000001E-2</c:v>
                </c:pt>
                <c:pt idx="627">
                  <c:v>-2.014668E-2</c:v>
                </c:pt>
                <c:pt idx="628">
                  <c:v>-2.028282E-2</c:v>
                </c:pt>
                <c:pt idx="629">
                  <c:v>-2.0410049999999999E-2</c:v>
                </c:pt>
                <c:pt idx="630">
                  <c:v>-2.0529039999999998E-2</c:v>
                </c:pt>
                <c:pt idx="631">
                  <c:v>-2.06404E-2</c:v>
                </c:pt>
                <c:pt idx="632">
                  <c:v>-2.0744769999999999E-2</c:v>
                </c:pt>
                <c:pt idx="633">
                  <c:v>-2.084275E-2</c:v>
                </c:pt>
                <c:pt idx="634">
                  <c:v>-2.0934939999999999E-2</c:v>
                </c:pt>
                <c:pt idx="635">
                  <c:v>-2.1021930000000001E-2</c:v>
                </c:pt>
                <c:pt idx="636">
                  <c:v>-2.1104270000000001E-2</c:v>
                </c:pt>
                <c:pt idx="637">
                  <c:v>-2.11825E-2</c:v>
                </c:pt>
                <c:pt idx="638">
                  <c:v>-2.1257140000000001E-2</c:v>
                </c:pt>
                <c:pt idx="639">
                  <c:v>-2.1328670000000001E-2</c:v>
                </c:pt>
                <c:pt idx="640">
                  <c:v>-2.139754E-2</c:v>
                </c:pt>
                <c:pt idx="641">
                  <c:v>-2.1464179999999999E-2</c:v>
                </c:pt>
                <c:pt idx="642">
                  <c:v>-2.1529E-2</c:v>
                </c:pt>
                <c:pt idx="643">
                  <c:v>-2.1592340000000002E-2</c:v>
                </c:pt>
                <c:pt idx="644">
                  <c:v>-2.165454E-2</c:v>
                </c:pt>
                <c:pt idx="645">
                  <c:v>-2.171588E-2</c:v>
                </c:pt>
                <c:pt idx="646">
                  <c:v>-2.1776609999999998E-2</c:v>
                </c:pt>
                <c:pt idx="647">
                  <c:v>-2.1836950000000001E-2</c:v>
                </c:pt>
                <c:pt idx="648">
                  <c:v>-2.1897050000000001E-2</c:v>
                </c:pt>
                <c:pt idx="649">
                  <c:v>-2.195706E-2</c:v>
                </c:pt>
                <c:pt idx="650">
                  <c:v>-2.201705E-2</c:v>
                </c:pt>
                <c:pt idx="651">
                  <c:v>-2.2077079999999999E-2</c:v>
                </c:pt>
                <c:pt idx="652">
                  <c:v>-2.2137150000000001E-2</c:v>
                </c:pt>
                <c:pt idx="653">
                  <c:v>-2.219722E-2</c:v>
                </c:pt>
                <c:pt idx="654">
                  <c:v>-2.2257200000000001E-2</c:v>
                </c:pt>
                <c:pt idx="655">
                  <c:v>-2.231698E-2</c:v>
                </c:pt>
                <c:pt idx="656">
                  <c:v>-2.2376380000000001E-2</c:v>
                </c:pt>
                <c:pt idx="657">
                  <c:v>-2.2435210000000001E-2</c:v>
                </c:pt>
                <c:pt idx="658">
                  <c:v>-2.249321E-2</c:v>
                </c:pt>
                <c:pt idx="659">
                  <c:v>-2.2550089999999998E-2</c:v>
                </c:pt>
                <c:pt idx="660">
                  <c:v>-2.260554E-2</c:v>
                </c:pt>
                <c:pt idx="661">
                  <c:v>-2.2659180000000001E-2</c:v>
                </c:pt>
                <c:pt idx="662">
                  <c:v>-2.2710620000000001E-2</c:v>
                </c:pt>
                <c:pt idx="663">
                  <c:v>-2.2759419999999999E-2</c:v>
                </c:pt>
                <c:pt idx="664">
                  <c:v>-2.2805120000000002E-2</c:v>
                </c:pt>
                <c:pt idx="665">
                  <c:v>-2.284721E-2</c:v>
                </c:pt>
                <c:pt idx="666">
                  <c:v>-2.288517E-2</c:v>
                </c:pt>
                <c:pt idx="667">
                  <c:v>-2.2918440000000002E-2</c:v>
                </c:pt>
                <c:pt idx="668">
                  <c:v>-2.294643E-2</c:v>
                </c:pt>
                <c:pt idx="669">
                  <c:v>-2.2968539999999999E-2</c:v>
                </c:pt>
                <c:pt idx="670">
                  <c:v>-2.2984149999999998E-2</c:v>
                </c:pt>
                <c:pt idx="671">
                  <c:v>-2.2992599999999998E-2</c:v>
                </c:pt>
                <c:pt idx="672">
                  <c:v>-2.2993240000000002E-2</c:v>
                </c:pt>
                <c:pt idx="673">
                  <c:v>-2.2985390000000001E-2</c:v>
                </c:pt>
                <c:pt idx="674">
                  <c:v>-2.296836E-2</c:v>
                </c:pt>
                <c:pt idx="675">
                  <c:v>-2.2941449999999999E-2</c:v>
                </c:pt>
                <c:pt idx="676">
                  <c:v>-2.2903980000000001E-2</c:v>
                </c:pt>
                <c:pt idx="677">
                  <c:v>-2.2855219999999999E-2</c:v>
                </c:pt>
                <c:pt idx="678">
                  <c:v>-2.2794490000000001E-2</c:v>
                </c:pt>
                <c:pt idx="679">
                  <c:v>-2.2721080000000001E-2</c:v>
                </c:pt>
                <c:pt idx="680">
                  <c:v>-2.263428E-2</c:v>
                </c:pt>
                <c:pt idx="681">
                  <c:v>-2.253343E-2</c:v>
                </c:pt>
                <c:pt idx="682">
                  <c:v>-2.2417840000000001E-2</c:v>
                </c:pt>
                <c:pt idx="683">
                  <c:v>-2.2286859999999999E-2</c:v>
                </c:pt>
                <c:pt idx="684">
                  <c:v>-2.2139829999999999E-2</c:v>
                </c:pt>
                <c:pt idx="685">
                  <c:v>-2.1976140000000002E-2</c:v>
                </c:pt>
                <c:pt idx="686">
                  <c:v>-2.1795189999999999E-2</c:v>
                </c:pt>
                <c:pt idx="687">
                  <c:v>-2.159639E-2</c:v>
                </c:pt>
                <c:pt idx="688">
                  <c:v>-2.1379209999999999E-2</c:v>
                </c:pt>
                <c:pt idx="689">
                  <c:v>-2.114313E-2</c:v>
                </c:pt>
                <c:pt idx="690">
                  <c:v>-2.0887659999999999E-2</c:v>
                </c:pt>
                <c:pt idx="691">
                  <c:v>-2.061236E-2</c:v>
                </c:pt>
                <c:pt idx="692">
                  <c:v>-2.0316810000000001E-2</c:v>
                </c:pt>
                <c:pt idx="693">
                  <c:v>-2.000064E-2</c:v>
                </c:pt>
                <c:pt idx="694">
                  <c:v>-1.966352E-2</c:v>
                </c:pt>
                <c:pt idx="695">
                  <c:v>-1.9305180000000002E-2</c:v>
                </c:pt>
                <c:pt idx="696">
                  <c:v>-1.8925359999999999E-2</c:v>
                </c:pt>
                <c:pt idx="697">
                  <c:v>-1.8523870000000001E-2</c:v>
                </c:pt>
                <c:pt idx="698">
                  <c:v>-1.8100580000000002E-2</c:v>
                </c:pt>
                <c:pt idx="699">
                  <c:v>-1.7655379999999998E-2</c:v>
                </c:pt>
                <c:pt idx="700">
                  <c:v>-1.7188229999999999E-2</c:v>
                </c:pt>
                <c:pt idx="701">
                  <c:v>-1.6699140000000001E-2</c:v>
                </c:pt>
                <c:pt idx="702">
                  <c:v>-1.618818E-2</c:v>
                </c:pt>
                <c:pt idx="703">
                  <c:v>-1.5655450000000001E-2</c:v>
                </c:pt>
                <c:pt idx="704">
                  <c:v>-1.5101130000000001E-2</c:v>
                </c:pt>
                <c:pt idx="705">
                  <c:v>-1.4525440000000001E-2</c:v>
                </c:pt>
                <c:pt idx="706">
                  <c:v>-1.3928660000000001E-2</c:v>
                </c:pt>
                <c:pt idx="707">
                  <c:v>-1.3311119999999999E-2</c:v>
                </c:pt>
                <c:pt idx="708">
                  <c:v>-1.2673220000000001E-2</c:v>
                </c:pt>
                <c:pt idx="709">
                  <c:v>-1.2015400000000001E-2</c:v>
                </c:pt>
                <c:pt idx="710">
                  <c:v>-1.133814E-2</c:v>
                </c:pt>
                <c:pt idx="711">
                  <c:v>-1.064201E-2</c:v>
                </c:pt>
                <c:pt idx="712">
                  <c:v>-9.9276039999999996E-3</c:v>
                </c:pt>
                <c:pt idx="713">
                  <c:v>-9.1955749999999992E-3</c:v>
                </c:pt>
                <c:pt idx="714">
                  <c:v>-8.4466290000000006E-3</c:v>
                </c:pt>
                <c:pt idx="715">
                  <c:v>-7.6815160000000002E-3</c:v>
                </c:pt>
                <c:pt idx="716">
                  <c:v>-6.9010369999999996E-3</c:v>
                </c:pt>
                <c:pt idx="717">
                  <c:v>-6.1060369999999999E-3</c:v>
                </c:pt>
                <c:pt idx="718">
                  <c:v>-5.2974049999999998E-3</c:v>
                </c:pt>
                <c:pt idx="719">
                  <c:v>-4.4760720000000002E-3</c:v>
                </c:pt>
                <c:pt idx="720">
                  <c:v>-3.6430080000000001E-3</c:v>
                </c:pt>
                <c:pt idx="721">
                  <c:v>-2.7992199999999998E-3</c:v>
                </c:pt>
                <c:pt idx="722">
                  <c:v>-1.9457529999999999E-3</c:v>
                </c:pt>
                <c:pt idx="723">
                  <c:v>-1.0836820000000001E-3</c:v>
                </c:pt>
                <c:pt idx="724">
                  <c:v>-2.141132E-4</c:v>
                </c:pt>
                <c:pt idx="725">
                  <c:v>6.6182079999999998E-4</c:v>
                </c:pt>
                <c:pt idx="726">
                  <c:v>1.5429619999999999E-3</c:v>
                </c:pt>
                <c:pt idx="727">
                  <c:v>2.4281300000000001E-3</c:v>
                </c:pt>
                <c:pt idx="728">
                  <c:v>3.3161269999999999E-3</c:v>
                </c:pt>
                <c:pt idx="729">
                  <c:v>4.2057400000000003E-3</c:v>
                </c:pt>
                <c:pt idx="730">
                  <c:v>5.0957390000000002E-3</c:v>
                </c:pt>
                <c:pt idx="731">
                  <c:v>5.9848899999999997E-3</c:v>
                </c:pt>
                <c:pt idx="732">
                  <c:v>6.8719489999999996E-3</c:v>
                </c:pt>
                <c:pt idx="733">
                  <c:v>7.7556700000000001E-3</c:v>
                </c:pt>
                <c:pt idx="734">
                  <c:v>8.6348060000000001E-3</c:v>
                </c:pt>
                <c:pt idx="735">
                  <c:v>9.5081130000000003E-3</c:v>
                </c:pt>
                <c:pt idx="736">
                  <c:v>1.0374359999999999E-2</c:v>
                </c:pt>
                <c:pt idx="737">
                  <c:v>1.1232310000000001E-2</c:v>
                </c:pt>
                <c:pt idx="738">
                  <c:v>1.2080749999999999E-2</c:v>
                </c:pt>
                <c:pt idx="739">
                  <c:v>1.291848E-2</c:v>
                </c:pt>
                <c:pt idx="740">
                  <c:v>1.3744330000000001E-2</c:v>
                </c:pt>
                <c:pt idx="741">
                  <c:v>1.455714E-2</c:v>
                </c:pt>
                <c:pt idx="742">
                  <c:v>1.535576E-2</c:v>
                </c:pt>
                <c:pt idx="743">
                  <c:v>1.61391E-2</c:v>
                </c:pt>
                <c:pt idx="744">
                  <c:v>1.690608E-2</c:v>
                </c:pt>
                <c:pt idx="745">
                  <c:v>1.765566E-2</c:v>
                </c:pt>
                <c:pt idx="746">
                  <c:v>1.838683E-2</c:v>
                </c:pt>
                <c:pt idx="747">
                  <c:v>1.909862E-2</c:v>
                </c:pt>
                <c:pt idx="748">
                  <c:v>1.979011E-2</c:v>
                </c:pt>
                <c:pt idx="749">
                  <c:v>2.0460409999999998E-2</c:v>
                </c:pt>
                <c:pt idx="750">
                  <c:v>2.1108680000000001E-2</c:v>
                </c:pt>
                <c:pt idx="751">
                  <c:v>2.1734139999999999E-2</c:v>
                </c:pt>
                <c:pt idx="752">
                  <c:v>2.233603E-2</c:v>
                </c:pt>
                <c:pt idx="753">
                  <c:v>2.2913670000000001E-2</c:v>
                </c:pt>
                <c:pt idx="754">
                  <c:v>2.346641E-2</c:v>
                </c:pt>
                <c:pt idx="755">
                  <c:v>2.399368E-2</c:v>
                </c:pt>
                <c:pt idx="756">
                  <c:v>2.4494930000000002E-2</c:v>
                </c:pt>
                <c:pt idx="757">
                  <c:v>2.4969700000000001E-2</c:v>
                </c:pt>
                <c:pt idx="758">
                  <c:v>2.5417550000000001E-2</c:v>
                </c:pt>
                <c:pt idx="759">
                  <c:v>2.5838139999999999E-2</c:v>
                </c:pt>
                <c:pt idx="760">
                  <c:v>2.623116E-2</c:v>
                </c:pt>
                <c:pt idx="761">
                  <c:v>2.6596359999999999E-2</c:v>
                </c:pt>
                <c:pt idx="762">
                  <c:v>2.6933559999999999E-2</c:v>
                </c:pt>
                <c:pt idx="763">
                  <c:v>2.724263E-2</c:v>
                </c:pt>
                <c:pt idx="764">
                  <c:v>2.7523490000000001E-2</c:v>
                </c:pt>
                <c:pt idx="765">
                  <c:v>2.7776149999999999E-2</c:v>
                </c:pt>
                <c:pt idx="766">
                  <c:v>2.800064E-2</c:v>
                </c:pt>
                <c:pt idx="767">
                  <c:v>2.8197059999999999E-2</c:v>
                </c:pt>
                <c:pt idx="768">
                  <c:v>2.836559E-2</c:v>
                </c:pt>
                <c:pt idx="769">
                  <c:v>2.8506429999999999E-2</c:v>
                </c:pt>
                <c:pt idx="770">
                  <c:v>2.8619849999999999E-2</c:v>
                </c:pt>
                <c:pt idx="771">
                  <c:v>2.8706180000000001E-2</c:v>
                </c:pt>
                <c:pt idx="772">
                  <c:v>2.8765780000000001E-2</c:v>
                </c:pt>
                <c:pt idx="773">
                  <c:v>2.879907E-2</c:v>
                </c:pt>
                <c:pt idx="774">
                  <c:v>2.8806539999999999E-2</c:v>
                </c:pt>
                <c:pt idx="775">
                  <c:v>2.8788689999999999E-2</c:v>
                </c:pt>
                <c:pt idx="776">
                  <c:v>2.874608E-2</c:v>
                </c:pt>
                <c:pt idx="777">
                  <c:v>2.8679320000000001E-2</c:v>
                </c:pt>
                <c:pt idx="778">
                  <c:v>2.858904E-2</c:v>
                </c:pt>
                <c:pt idx="779">
                  <c:v>2.8475919999999998E-2</c:v>
                </c:pt>
                <c:pt idx="780">
                  <c:v>2.834068E-2</c:v>
                </c:pt>
                <c:pt idx="781">
                  <c:v>2.818406E-2</c:v>
                </c:pt>
                <c:pt idx="782">
                  <c:v>2.800683E-2</c:v>
                </c:pt>
                <c:pt idx="783">
                  <c:v>2.7809799999999999E-2</c:v>
                </c:pt>
                <c:pt idx="784">
                  <c:v>2.7593779999999998E-2</c:v>
                </c:pt>
                <c:pt idx="785">
                  <c:v>2.7359620000000001E-2</c:v>
                </c:pt>
                <c:pt idx="786">
                  <c:v>2.7108190000000001E-2</c:v>
                </c:pt>
                <c:pt idx="787">
                  <c:v>2.6840349999999999E-2</c:v>
                </c:pt>
                <c:pt idx="788">
                  <c:v>2.6557009999999999E-2</c:v>
                </c:pt>
                <c:pt idx="789">
                  <c:v>2.6259069999999999E-2</c:v>
                </c:pt>
                <c:pt idx="790">
                  <c:v>2.5947410000000001E-2</c:v>
                </c:pt>
                <c:pt idx="791">
                  <c:v>2.5622969999999998E-2</c:v>
                </c:pt>
                <c:pt idx="792">
                  <c:v>2.5286639999999999E-2</c:v>
                </c:pt>
                <c:pt idx="793">
                  <c:v>2.4939329999999999E-2</c:v>
                </c:pt>
                <c:pt idx="794">
                  <c:v>2.458194E-2</c:v>
                </c:pt>
                <c:pt idx="795">
                  <c:v>2.421537E-2</c:v>
                </c:pt>
                <c:pt idx="796">
                  <c:v>2.3840489999999999E-2</c:v>
                </c:pt>
                <c:pt idx="797">
                  <c:v>2.345817E-2</c:v>
                </c:pt>
                <c:pt idx="798">
                  <c:v>2.3069269999999999E-2</c:v>
                </c:pt>
                <c:pt idx="799">
                  <c:v>2.2674610000000001E-2</c:v>
                </c:pt>
                <c:pt idx="800">
                  <c:v>2.2275010000000001E-2</c:v>
                </c:pt>
                <c:pt idx="801">
                  <c:v>2.187124E-2</c:v>
                </c:pt>
                <c:pt idx="802">
                  <c:v>2.1464069999999998E-2</c:v>
                </c:pt>
                <c:pt idx="803">
                  <c:v>2.105423E-2</c:v>
                </c:pt>
                <c:pt idx="804">
                  <c:v>2.0642420000000002E-2</c:v>
                </c:pt>
                <c:pt idx="805">
                  <c:v>2.0229299999999999E-2</c:v>
                </c:pt>
                <c:pt idx="806">
                  <c:v>1.9815510000000001E-2</c:v>
                </c:pt>
                <c:pt idx="807">
                  <c:v>1.9401649999999999E-2</c:v>
                </c:pt>
                <c:pt idx="808">
                  <c:v>1.898826E-2</c:v>
                </c:pt>
                <c:pt idx="809">
                  <c:v>1.8575879999999999E-2</c:v>
                </c:pt>
                <c:pt idx="810">
                  <c:v>1.8164980000000001E-2</c:v>
                </c:pt>
                <c:pt idx="811">
                  <c:v>1.7756000000000001E-2</c:v>
                </c:pt>
                <c:pt idx="812">
                  <c:v>1.734933E-2</c:v>
                </c:pt>
                <c:pt idx="813">
                  <c:v>1.6945330000000002E-2</c:v>
                </c:pt>
                <c:pt idx="814">
                  <c:v>1.6544300000000001E-2</c:v>
                </c:pt>
                <c:pt idx="815">
                  <c:v>1.6146520000000001E-2</c:v>
                </c:pt>
                <c:pt idx="816">
                  <c:v>1.5752189999999999E-2</c:v>
                </c:pt>
                <c:pt idx="817">
                  <c:v>1.53615E-2</c:v>
                </c:pt>
                <c:pt idx="818">
                  <c:v>1.4974579999999999E-2</c:v>
                </c:pt>
                <c:pt idx="819">
                  <c:v>1.45915E-2</c:v>
                </c:pt>
                <c:pt idx="820">
                  <c:v>1.421233E-2</c:v>
                </c:pt>
                <c:pt idx="821">
                  <c:v>1.383705E-2</c:v>
                </c:pt>
                <c:pt idx="822">
                  <c:v>1.3465619999999999E-2</c:v>
                </c:pt>
                <c:pt idx="823">
                  <c:v>1.3097950000000001E-2</c:v>
                </c:pt>
                <c:pt idx="824">
                  <c:v>1.2733929999999999E-2</c:v>
                </c:pt>
                <c:pt idx="825">
                  <c:v>1.237338E-2</c:v>
                </c:pt>
                <c:pt idx="826">
                  <c:v>1.201611E-2</c:v>
                </c:pt>
                <c:pt idx="827">
                  <c:v>1.166186E-2</c:v>
                </c:pt>
                <c:pt idx="828">
                  <c:v>1.131038E-2</c:v>
                </c:pt>
                <c:pt idx="829">
                  <c:v>1.096134E-2</c:v>
                </c:pt>
                <c:pt idx="830">
                  <c:v>1.06144E-2</c:v>
                </c:pt>
                <c:pt idx="831">
                  <c:v>1.0269199999999999E-2</c:v>
                </c:pt>
                <c:pt idx="832">
                  <c:v>9.9253469999999993E-3</c:v>
                </c:pt>
                <c:pt idx="833">
                  <c:v>9.5824059999999999E-3</c:v>
                </c:pt>
                <c:pt idx="834">
                  <c:v>9.2399370000000002E-3</c:v>
                </c:pt>
                <c:pt idx="835">
                  <c:v>8.8974740000000007E-3</c:v>
                </c:pt>
                <c:pt idx="836">
                  <c:v>8.5545320000000001E-3</c:v>
                </c:pt>
                <c:pt idx="837">
                  <c:v>8.2106120000000008E-3</c:v>
                </c:pt>
                <c:pt idx="838">
                  <c:v>7.8652029999999994E-3</c:v>
                </c:pt>
                <c:pt idx="839">
                  <c:v>7.5177810000000003E-3</c:v>
                </c:pt>
                <c:pt idx="840">
                  <c:v>7.1678189999999998E-3</c:v>
                </c:pt>
                <c:pt idx="841">
                  <c:v>6.8147800000000003E-3</c:v>
                </c:pt>
                <c:pt idx="842">
                  <c:v>6.4581300000000003E-3</c:v>
                </c:pt>
                <c:pt idx="843">
                  <c:v>6.0973329999999999E-3</c:v>
                </c:pt>
                <c:pt idx="844">
                  <c:v>5.7318589999999997E-3</c:v>
                </c:pt>
                <c:pt idx="845">
                  <c:v>5.3611809999999996E-3</c:v>
                </c:pt>
                <c:pt idx="846">
                  <c:v>4.9847859999999997E-3</c:v>
                </c:pt>
                <c:pt idx="847">
                  <c:v>4.60217E-3</c:v>
                </c:pt>
                <c:pt idx="848">
                  <c:v>4.2128449999999998E-3</c:v>
                </c:pt>
                <c:pt idx="849">
                  <c:v>3.8163390000000002E-3</c:v>
                </c:pt>
                <c:pt idx="850">
                  <c:v>3.4122029999999999E-3</c:v>
                </c:pt>
                <c:pt idx="851">
                  <c:v>3.0000080000000002E-3</c:v>
                </c:pt>
                <c:pt idx="852">
                  <c:v>2.5793510000000001E-3</c:v>
                </c:pt>
                <c:pt idx="853">
                  <c:v>2.1498569999999998E-3</c:v>
                </c:pt>
                <c:pt idx="854">
                  <c:v>1.711181E-3</c:v>
                </c:pt>
                <c:pt idx="855">
                  <c:v>1.2630090000000001E-3</c:v>
                </c:pt>
                <c:pt idx="856">
                  <c:v>8.0506130000000003E-4</c:v>
                </c:pt>
                <c:pt idx="857">
                  <c:v>3.370952E-4</c:v>
                </c:pt>
                <c:pt idx="858">
                  <c:v>-1.4109499999999999E-4</c:v>
                </c:pt>
                <c:pt idx="859">
                  <c:v>-6.2967510000000004E-4</c:v>
                </c:pt>
                <c:pt idx="860">
                  <c:v>-1.1287700000000001E-3</c:v>
                </c:pt>
                <c:pt idx="861">
                  <c:v>-1.6384609999999999E-3</c:v>
                </c:pt>
                <c:pt idx="862">
                  <c:v>-2.1587870000000001E-3</c:v>
                </c:pt>
                <c:pt idx="863">
                  <c:v>-2.6897399999999999E-3</c:v>
                </c:pt>
                <c:pt idx="864">
                  <c:v>-3.2312690000000002E-3</c:v>
                </c:pt>
                <c:pt idx="865">
                  <c:v>-3.7832740000000001E-3</c:v>
                </c:pt>
                <c:pt idx="866">
                  <c:v>-4.3456069999999996E-3</c:v>
                </c:pt>
                <c:pt idx="867">
                  <c:v>-4.9180750000000001E-3</c:v>
                </c:pt>
                <c:pt idx="868">
                  <c:v>-5.5004329999999999E-3</c:v>
                </c:pt>
                <c:pt idx="869">
                  <c:v>-6.092391E-3</c:v>
                </c:pt>
                <c:pt idx="870">
                  <c:v>-6.6936080000000002E-3</c:v>
                </c:pt>
                <c:pt idx="871">
                  <c:v>-7.303698E-3</c:v>
                </c:pt>
                <c:pt idx="872">
                  <c:v>-7.9222259999999992E-3</c:v>
                </c:pt>
                <c:pt idx="873">
                  <c:v>-8.5487069999999991E-3</c:v>
                </c:pt>
                <c:pt idx="874">
                  <c:v>-9.1826140000000004E-3</c:v>
                </c:pt>
                <c:pt idx="875">
                  <c:v>-9.8233720000000004E-3</c:v>
                </c:pt>
                <c:pt idx="876">
                  <c:v>-1.047036E-2</c:v>
                </c:pt>
                <c:pt idx="877">
                  <c:v>-1.112292E-2</c:v>
                </c:pt>
                <c:pt idx="878">
                  <c:v>-1.178035E-2</c:v>
                </c:pt>
                <c:pt idx="879">
                  <c:v>-1.2441890000000001E-2</c:v>
                </c:pt>
                <c:pt idx="880">
                  <c:v>-1.310677E-2</c:v>
                </c:pt>
                <c:pt idx="881">
                  <c:v>-1.3774170000000001E-2</c:v>
                </c:pt>
                <c:pt idx="882">
                  <c:v>-1.444323E-2</c:v>
                </c:pt>
                <c:pt idx="883">
                  <c:v>-1.5113059999999999E-2</c:v>
                </c:pt>
                <c:pt idx="884">
                  <c:v>-1.578274E-2</c:v>
                </c:pt>
                <c:pt idx="885">
                  <c:v>-1.645133E-2</c:v>
                </c:pt>
                <c:pt idx="886">
                  <c:v>-1.711785E-2</c:v>
                </c:pt>
                <c:pt idx="887">
                  <c:v>-1.77813E-2</c:v>
                </c:pt>
                <c:pt idx="888">
                  <c:v>-1.8440660000000001E-2</c:v>
                </c:pt>
                <c:pt idx="889">
                  <c:v>-1.909491E-2</c:v>
                </c:pt>
                <c:pt idx="890">
                  <c:v>-1.974298E-2</c:v>
                </c:pt>
                <c:pt idx="891">
                  <c:v>-2.038382E-2</c:v>
                </c:pt>
                <c:pt idx="892">
                  <c:v>-2.101635E-2</c:v>
                </c:pt>
                <c:pt idx="893">
                  <c:v>-2.1639479999999999E-2</c:v>
                </c:pt>
                <c:pt idx="894">
                  <c:v>-2.225214E-2</c:v>
                </c:pt>
                <c:pt idx="895">
                  <c:v>-2.2853249999999999E-2</c:v>
                </c:pt>
                <c:pt idx="896">
                  <c:v>-2.3441710000000001E-2</c:v>
                </c:pt>
                <c:pt idx="897">
                  <c:v>-2.401646E-2</c:v>
                </c:pt>
                <c:pt idx="898">
                  <c:v>-2.4576420000000002E-2</c:v>
                </c:pt>
                <c:pt idx="899">
                  <c:v>-2.5120549999999998E-2</c:v>
                </c:pt>
                <c:pt idx="900">
                  <c:v>-2.5647799999999998E-2</c:v>
                </c:pt>
                <c:pt idx="901">
                  <c:v>-2.6157139999999999E-2</c:v>
                </c:pt>
                <c:pt idx="902">
                  <c:v>-2.6647589999999999E-2</c:v>
                </c:pt>
                <c:pt idx="903">
                  <c:v>-2.7118150000000001E-2</c:v>
                </c:pt>
                <c:pt idx="904">
                  <c:v>-2.7567879999999999E-2</c:v>
                </c:pt>
                <c:pt idx="905">
                  <c:v>-2.7995860000000001E-2</c:v>
                </c:pt>
                <c:pt idx="906">
                  <c:v>-2.8401200000000001E-2</c:v>
                </c:pt>
                <c:pt idx="907">
                  <c:v>-2.8783039999999999E-2</c:v>
                </c:pt>
                <c:pt idx="908">
                  <c:v>-2.9140570000000001E-2</c:v>
                </c:pt>
                <c:pt idx="909">
                  <c:v>-2.9473019999999999E-2</c:v>
                </c:pt>
                <c:pt idx="910">
                  <c:v>-2.977964E-2</c:v>
                </c:pt>
                <c:pt idx="911">
                  <c:v>-3.005975E-2</c:v>
                </c:pt>
                <c:pt idx="912">
                  <c:v>-3.0312700000000001E-2</c:v>
                </c:pt>
                <c:pt idx="913">
                  <c:v>-3.0537910000000001E-2</c:v>
                </c:pt>
                <c:pt idx="914">
                  <c:v>-3.0734830000000001E-2</c:v>
                </c:pt>
                <c:pt idx="915">
                  <c:v>-3.090296E-2</c:v>
                </c:pt>
                <c:pt idx="916">
                  <c:v>-3.1041869999999999E-2</c:v>
                </c:pt>
                <c:pt idx="917">
                  <c:v>-3.1151180000000001E-2</c:v>
                </c:pt>
                <c:pt idx="918">
                  <c:v>-3.1230560000000001E-2</c:v>
                </c:pt>
                <c:pt idx="919">
                  <c:v>-3.1279750000000002E-2</c:v>
                </c:pt>
                <c:pt idx="920">
                  <c:v>-3.1298520000000003E-2</c:v>
                </c:pt>
                <c:pt idx="921">
                  <c:v>-3.128674E-2</c:v>
                </c:pt>
                <c:pt idx="922">
                  <c:v>-3.1244299999999999E-2</c:v>
                </c:pt>
                <c:pt idx="923">
                  <c:v>-3.117118E-2</c:v>
                </c:pt>
                <c:pt idx="924">
                  <c:v>-3.1067399999999998E-2</c:v>
                </c:pt>
                <c:pt idx="925">
                  <c:v>-3.0933059999999998E-2</c:v>
                </c:pt>
                <c:pt idx="926">
                  <c:v>-3.0768299999999998E-2</c:v>
                </c:pt>
                <c:pt idx="927">
                  <c:v>-3.0573329999999999E-2</c:v>
                </c:pt>
                <c:pt idx="928">
                  <c:v>-3.0348409999999999E-2</c:v>
                </c:pt>
                <c:pt idx="929">
                  <c:v>-3.009388E-2</c:v>
                </c:pt>
                <c:pt idx="930">
                  <c:v>-2.9810119999999999E-2</c:v>
                </c:pt>
                <c:pt idx="931">
                  <c:v>-2.9497570000000001E-2</c:v>
                </c:pt>
                <c:pt idx="932">
                  <c:v>-2.9156720000000001E-2</c:v>
                </c:pt>
                <c:pt idx="933">
                  <c:v>-2.878812E-2</c:v>
                </c:pt>
                <c:pt idx="934">
                  <c:v>-2.8392379999999998E-2</c:v>
                </c:pt>
                <c:pt idx="935">
                  <c:v>-2.7970149999999999E-2</c:v>
                </c:pt>
                <c:pt idx="936">
                  <c:v>-2.752214E-2</c:v>
                </c:pt>
                <c:pt idx="937">
                  <c:v>-2.70491E-2</c:v>
                </c:pt>
                <c:pt idx="938">
                  <c:v>-2.6551809999999999E-2</c:v>
                </c:pt>
                <c:pt idx="939">
                  <c:v>-2.603113E-2</c:v>
                </c:pt>
                <c:pt idx="940">
                  <c:v>-2.5487929999999999E-2</c:v>
                </c:pt>
                <c:pt idx="941">
                  <c:v>-2.4923130000000002E-2</c:v>
                </c:pt>
                <c:pt idx="942">
                  <c:v>-2.433768E-2</c:v>
                </c:pt>
                <c:pt idx="943">
                  <c:v>-2.3732570000000001E-2</c:v>
                </c:pt>
                <c:pt idx="944">
                  <c:v>-2.3108819999999999E-2</c:v>
                </c:pt>
                <c:pt idx="945">
                  <c:v>-2.2467480000000001E-2</c:v>
                </c:pt>
                <c:pt idx="946">
                  <c:v>-2.180961E-2</c:v>
                </c:pt>
                <c:pt idx="947">
                  <c:v>-2.11363E-2</c:v>
                </c:pt>
                <c:pt idx="948">
                  <c:v>-2.044866E-2</c:v>
                </c:pt>
                <c:pt idx="949">
                  <c:v>-1.9747830000000001E-2</c:v>
                </c:pt>
                <c:pt idx="950">
                  <c:v>-1.903494E-2</c:v>
                </c:pt>
                <c:pt idx="951">
                  <c:v>-1.8311129999999998E-2</c:v>
                </c:pt>
                <c:pt idx="952">
                  <c:v>-1.7577559999999999E-2</c:v>
                </c:pt>
                <c:pt idx="953">
                  <c:v>-1.6835389999999999E-2</c:v>
                </c:pt>
                <c:pt idx="954">
                  <c:v>-1.6085769999999999E-2</c:v>
                </c:pt>
                <c:pt idx="955">
                  <c:v>-1.5329870000000001E-2</c:v>
                </c:pt>
                <c:pt idx="956">
                  <c:v>-1.456881E-2</c:v>
                </c:pt>
                <c:pt idx="957">
                  <c:v>-1.380376E-2</c:v>
                </c:pt>
                <c:pt idx="958">
                  <c:v>-1.303582E-2</c:v>
                </c:pt>
                <c:pt idx="959">
                  <c:v>-1.226611E-2</c:v>
                </c:pt>
                <c:pt idx="960">
                  <c:v>-1.1495729999999999E-2</c:v>
                </c:pt>
                <c:pt idx="961">
                  <c:v>-1.0725749999999999E-2</c:v>
                </c:pt>
                <c:pt idx="962">
                  <c:v>-9.9572080000000004E-3</c:v>
                </c:pt>
                <c:pt idx="963">
                  <c:v>-9.1911340000000001E-3</c:v>
                </c:pt>
                <c:pt idx="964">
                  <c:v>-8.4285200000000001E-3</c:v>
                </c:pt>
                <c:pt idx="965">
                  <c:v>-7.6703279999999997E-3</c:v>
                </c:pt>
                <c:pt idx="966">
                  <c:v>-6.9174850000000001E-3</c:v>
                </c:pt>
                <c:pt idx="967">
                  <c:v>-6.1708839999999997E-3</c:v>
                </c:pt>
                <c:pt idx="968">
                  <c:v>-5.4313809999999999E-3</c:v>
                </c:pt>
                <c:pt idx="969">
                  <c:v>-4.6997899999999997E-3</c:v>
                </c:pt>
                <c:pt idx="970">
                  <c:v>-3.976884E-3</c:v>
                </c:pt>
                <c:pt idx="971">
                  <c:v>-3.2633950000000001E-3</c:v>
                </c:pt>
                <c:pt idx="972">
                  <c:v>-2.560007E-3</c:v>
                </c:pt>
                <c:pt idx="973">
                  <c:v>-1.86736E-3</c:v>
                </c:pt>
                <c:pt idx="974">
                  <c:v>-1.1860480000000001E-3</c:v>
                </c:pt>
                <c:pt idx="975">
                  <c:v>-5.1661529999999999E-4</c:v>
                </c:pt>
                <c:pt idx="976">
                  <c:v>1.404434E-4</c:v>
                </c:pt>
                <c:pt idx="977">
                  <c:v>7.8468139999999999E-4</c:v>
                </c:pt>
                <c:pt idx="978">
                  <c:v>1.4157029999999999E-3</c:v>
                </c:pt>
                <c:pt idx="979">
                  <c:v>2.0331619999999998E-3</c:v>
                </c:pt>
                <c:pt idx="980">
                  <c:v>2.6367640000000002E-3</c:v>
                </c:pt>
                <c:pt idx="981">
                  <c:v>3.226264E-3</c:v>
                </c:pt>
                <c:pt idx="982">
                  <c:v>3.8014680000000001E-3</c:v>
                </c:pt>
                <c:pt idx="983">
                  <c:v>4.3622319999999997E-3</c:v>
                </c:pt>
                <c:pt idx="984">
                  <c:v>4.9084599999999999E-3</c:v>
                </c:pt>
                <c:pt idx="985">
                  <c:v>5.4401079999999999E-3</c:v>
                </c:pt>
                <c:pt idx="986">
                  <c:v>5.9571770000000001E-3</c:v>
                </c:pt>
                <c:pt idx="987">
                  <c:v>6.4597150000000004E-3</c:v>
                </c:pt>
                <c:pt idx="988">
                  <c:v>6.9478159999999999E-3</c:v>
                </c:pt>
                <c:pt idx="989">
                  <c:v>7.4216200000000003E-3</c:v>
                </c:pt>
                <c:pt idx="990">
                  <c:v>7.8813070000000006E-3</c:v>
                </c:pt>
                <c:pt idx="991">
                  <c:v>8.3271000000000005E-3</c:v>
                </c:pt>
                <c:pt idx="992">
                  <c:v>8.7592620000000003E-3</c:v>
                </c:pt>
                <c:pt idx="993">
                  <c:v>9.1780909999999993E-3</c:v>
                </c:pt>
                <c:pt idx="994">
                  <c:v>9.5839229999999994E-3</c:v>
                </c:pt>
                <c:pt idx="995">
                  <c:v>9.9771270000000006E-3</c:v>
                </c:pt>
                <c:pt idx="996">
                  <c:v>1.03581E-2</c:v>
                </c:pt>
                <c:pt idx="997">
                  <c:v>1.072728E-2</c:v>
                </c:pt>
                <c:pt idx="998">
                  <c:v>1.1085100000000001E-2</c:v>
                </c:pt>
                <c:pt idx="999">
                  <c:v>1.1432070000000001E-2</c:v>
                </c:pt>
                <c:pt idx="1000">
                  <c:v>1.176866E-2</c:v>
                </c:pt>
              </c:numCache>
            </c:numRef>
          </c:xVal>
          <c:yVal>
            <c:numRef>
              <c:f>small_angle!$E$2:$E$1002</c:f>
              <c:numCache>
                <c:formatCode>0.00E+00</c:formatCode>
                <c:ptCount val="1001"/>
                <c:pt idx="0">
                  <c:v>-0.99950660000000002</c:v>
                </c:pt>
                <c:pt idx="1">
                  <c:v>-0.99950700000000003</c:v>
                </c:pt>
                <c:pt idx="2">
                  <c:v>-0.99950850000000002</c:v>
                </c:pt>
                <c:pt idx="3">
                  <c:v>-0.99951089999999998</c:v>
                </c:pt>
                <c:pt idx="4">
                  <c:v>-0.99951429999999997</c:v>
                </c:pt>
                <c:pt idx="5">
                  <c:v>-0.99951849999999998</c:v>
                </c:pt>
                <c:pt idx="6">
                  <c:v>-0.99952370000000001</c:v>
                </c:pt>
                <c:pt idx="7">
                  <c:v>-0.99952980000000002</c:v>
                </c:pt>
                <c:pt idx="8">
                  <c:v>-0.99953669999999994</c:v>
                </c:pt>
                <c:pt idx="9">
                  <c:v>-0.99954449999999995</c:v>
                </c:pt>
                <c:pt idx="10">
                  <c:v>-0.99955300000000002</c:v>
                </c:pt>
                <c:pt idx="11">
                  <c:v>-0.99956230000000001</c:v>
                </c:pt>
                <c:pt idx="12">
                  <c:v>-0.99957229999999997</c:v>
                </c:pt>
                <c:pt idx="13">
                  <c:v>-0.99958290000000005</c:v>
                </c:pt>
                <c:pt idx="14">
                  <c:v>-0.99959419999999999</c:v>
                </c:pt>
                <c:pt idx="15">
                  <c:v>-0.99960590000000005</c:v>
                </c:pt>
                <c:pt idx="16">
                  <c:v>-0.99961820000000001</c:v>
                </c:pt>
                <c:pt idx="17">
                  <c:v>-0.99963100000000005</c:v>
                </c:pt>
                <c:pt idx="18">
                  <c:v>-0.99964410000000004</c:v>
                </c:pt>
                <c:pt idx="19">
                  <c:v>-0.99965760000000004</c:v>
                </c:pt>
                <c:pt idx="20">
                  <c:v>-0.99967130000000004</c:v>
                </c:pt>
                <c:pt idx="21">
                  <c:v>-0.99968520000000005</c:v>
                </c:pt>
                <c:pt idx="22">
                  <c:v>-0.99969940000000002</c:v>
                </c:pt>
                <c:pt idx="23">
                  <c:v>-0.99971359999999998</c:v>
                </c:pt>
                <c:pt idx="24">
                  <c:v>-0.99972780000000006</c:v>
                </c:pt>
                <c:pt idx="25">
                  <c:v>-0.99974209999999997</c:v>
                </c:pt>
                <c:pt idx="26">
                  <c:v>-0.99975630000000004</c:v>
                </c:pt>
                <c:pt idx="27">
                  <c:v>-0.99977039999999995</c:v>
                </c:pt>
                <c:pt idx="28">
                  <c:v>-0.99978429999999996</c:v>
                </c:pt>
                <c:pt idx="29">
                  <c:v>-0.99979799999999996</c:v>
                </c:pt>
                <c:pt idx="30">
                  <c:v>-0.99981149999999996</c:v>
                </c:pt>
                <c:pt idx="31">
                  <c:v>-0.99982459999999995</c:v>
                </c:pt>
                <c:pt idx="32">
                  <c:v>-0.99983750000000005</c:v>
                </c:pt>
                <c:pt idx="33">
                  <c:v>-0.99984989999999996</c:v>
                </c:pt>
                <c:pt idx="34">
                  <c:v>-0.99986200000000003</c:v>
                </c:pt>
                <c:pt idx="35">
                  <c:v>-0.99987360000000003</c:v>
                </c:pt>
                <c:pt idx="36">
                  <c:v>-0.99988480000000002</c:v>
                </c:pt>
                <c:pt idx="37">
                  <c:v>-0.99989550000000005</c:v>
                </c:pt>
                <c:pt idx="38">
                  <c:v>-0.99990570000000001</c:v>
                </c:pt>
                <c:pt idx="39">
                  <c:v>-0.99991529999999995</c:v>
                </c:pt>
                <c:pt idx="40">
                  <c:v>-0.99992449999999999</c:v>
                </c:pt>
                <c:pt idx="41">
                  <c:v>-0.99993310000000002</c:v>
                </c:pt>
                <c:pt idx="42">
                  <c:v>-0.99994110000000003</c:v>
                </c:pt>
                <c:pt idx="43">
                  <c:v>-0.99994859999999997</c:v>
                </c:pt>
                <c:pt idx="44">
                  <c:v>-0.99995560000000006</c:v>
                </c:pt>
                <c:pt idx="45">
                  <c:v>-0.99996200000000002</c:v>
                </c:pt>
                <c:pt idx="46">
                  <c:v>-0.99996779999999996</c:v>
                </c:pt>
                <c:pt idx="47">
                  <c:v>-0.99997320000000001</c:v>
                </c:pt>
                <c:pt idx="48">
                  <c:v>-0.99997800000000003</c:v>
                </c:pt>
                <c:pt idx="49">
                  <c:v>-0.99998220000000004</c:v>
                </c:pt>
                <c:pt idx="50">
                  <c:v>-0.99998600000000004</c:v>
                </c:pt>
                <c:pt idx="51">
                  <c:v>-0.99998929999999997</c:v>
                </c:pt>
                <c:pt idx="52">
                  <c:v>-0.99999210000000005</c:v>
                </c:pt>
                <c:pt idx="53">
                  <c:v>-0.99999439999999995</c:v>
                </c:pt>
                <c:pt idx="54">
                  <c:v>-0.99999629999999995</c:v>
                </c:pt>
                <c:pt idx="55">
                  <c:v>-0.99999780000000005</c:v>
                </c:pt>
                <c:pt idx="56">
                  <c:v>-0.99999890000000002</c:v>
                </c:pt>
                <c:pt idx="57">
                  <c:v>-0.99999959999999999</c:v>
                </c:pt>
                <c:pt idx="58">
                  <c:v>-0.99999990000000005</c:v>
                </c:pt>
                <c:pt idx="59">
                  <c:v>-1</c:v>
                </c:pt>
                <c:pt idx="60">
                  <c:v>-0.99999970000000005</c:v>
                </c:pt>
                <c:pt idx="61">
                  <c:v>-0.99999910000000003</c:v>
                </c:pt>
                <c:pt idx="62">
                  <c:v>-0.99999819999999995</c:v>
                </c:pt>
                <c:pt idx="63">
                  <c:v>-0.99999709999999997</c:v>
                </c:pt>
                <c:pt idx="64">
                  <c:v>-0.99999579999999999</c:v>
                </c:pt>
                <c:pt idx="65">
                  <c:v>-0.99999420000000006</c:v>
                </c:pt>
                <c:pt idx="66">
                  <c:v>-0.99999249999999995</c:v>
                </c:pt>
                <c:pt idx="67">
                  <c:v>-0.9999905</c:v>
                </c:pt>
                <c:pt idx="68">
                  <c:v>-0.9999884</c:v>
                </c:pt>
                <c:pt idx="69">
                  <c:v>-0.99998620000000005</c:v>
                </c:pt>
                <c:pt idx="70">
                  <c:v>-0.99998379999999998</c:v>
                </c:pt>
                <c:pt idx="71">
                  <c:v>-0.99998129999999996</c:v>
                </c:pt>
                <c:pt idx="72">
                  <c:v>-0.9999787</c:v>
                </c:pt>
                <c:pt idx="73">
                  <c:v>-0.99997599999999998</c:v>
                </c:pt>
                <c:pt idx="74">
                  <c:v>-0.99997320000000001</c:v>
                </c:pt>
                <c:pt idx="75">
                  <c:v>-0.99997029999999998</c:v>
                </c:pt>
                <c:pt idx="76">
                  <c:v>-0.99996739999999995</c:v>
                </c:pt>
                <c:pt idx="77">
                  <c:v>-0.99996439999999998</c:v>
                </c:pt>
                <c:pt idx="78">
                  <c:v>-0.99996130000000005</c:v>
                </c:pt>
                <c:pt idx="79">
                  <c:v>-0.99995820000000002</c:v>
                </c:pt>
                <c:pt idx="80">
                  <c:v>-0.99995500000000004</c:v>
                </c:pt>
                <c:pt idx="81">
                  <c:v>-0.9999517</c:v>
                </c:pt>
                <c:pt idx="82">
                  <c:v>-0.99994839999999996</c:v>
                </c:pt>
                <c:pt idx="83">
                  <c:v>-0.99994510000000003</c:v>
                </c:pt>
                <c:pt idx="84">
                  <c:v>-0.99994170000000004</c:v>
                </c:pt>
                <c:pt idx="85">
                  <c:v>-0.9999382</c:v>
                </c:pt>
                <c:pt idx="86">
                  <c:v>-0.99993469999999995</c:v>
                </c:pt>
                <c:pt idx="87">
                  <c:v>-0.99993109999999996</c:v>
                </c:pt>
                <c:pt idx="88">
                  <c:v>-0.99992749999999997</c:v>
                </c:pt>
                <c:pt idx="89">
                  <c:v>-0.99992380000000003</c:v>
                </c:pt>
                <c:pt idx="90">
                  <c:v>-0.99992000000000003</c:v>
                </c:pt>
                <c:pt idx="91">
                  <c:v>-0.99991620000000003</c:v>
                </c:pt>
                <c:pt idx="92">
                  <c:v>-0.99991220000000003</c:v>
                </c:pt>
                <c:pt idx="93">
                  <c:v>-0.99990820000000002</c:v>
                </c:pt>
                <c:pt idx="94">
                  <c:v>-0.99990409999999996</c:v>
                </c:pt>
                <c:pt idx="95">
                  <c:v>-0.99989989999999995</c:v>
                </c:pt>
                <c:pt idx="96">
                  <c:v>-0.9998956</c:v>
                </c:pt>
                <c:pt idx="97">
                  <c:v>-0.99989110000000003</c:v>
                </c:pt>
                <c:pt idx="98">
                  <c:v>-0.99988659999999996</c:v>
                </c:pt>
                <c:pt idx="99">
                  <c:v>-0.99988200000000005</c:v>
                </c:pt>
                <c:pt idx="100">
                  <c:v>-0.99987720000000002</c:v>
                </c:pt>
                <c:pt idx="101">
                  <c:v>-0.99987230000000005</c:v>
                </c:pt>
                <c:pt idx="102">
                  <c:v>-0.99986719999999996</c:v>
                </c:pt>
                <c:pt idx="103">
                  <c:v>-0.99986200000000003</c:v>
                </c:pt>
                <c:pt idx="104">
                  <c:v>-0.99985670000000004</c:v>
                </c:pt>
                <c:pt idx="105">
                  <c:v>-0.99985120000000005</c:v>
                </c:pt>
                <c:pt idx="106">
                  <c:v>-0.9998456</c:v>
                </c:pt>
                <c:pt idx="107">
                  <c:v>-0.99983979999999995</c:v>
                </c:pt>
                <c:pt idx="108">
                  <c:v>-0.99983390000000005</c:v>
                </c:pt>
                <c:pt idx="109">
                  <c:v>-0.99982780000000004</c:v>
                </c:pt>
                <c:pt idx="110">
                  <c:v>-0.99982159999999998</c:v>
                </c:pt>
                <c:pt idx="111">
                  <c:v>-0.99981520000000002</c:v>
                </c:pt>
                <c:pt idx="112">
                  <c:v>-0.99980869999999999</c:v>
                </c:pt>
                <c:pt idx="113">
                  <c:v>-0.99980210000000003</c:v>
                </c:pt>
                <c:pt idx="114">
                  <c:v>-0.99979530000000005</c:v>
                </c:pt>
                <c:pt idx="115">
                  <c:v>-0.99978840000000002</c:v>
                </c:pt>
                <c:pt idx="116">
                  <c:v>-0.99978140000000004</c:v>
                </c:pt>
                <c:pt idx="117">
                  <c:v>-0.9997743</c:v>
                </c:pt>
                <c:pt idx="118">
                  <c:v>-0.99976710000000002</c:v>
                </c:pt>
                <c:pt idx="119">
                  <c:v>-0.99975979999999998</c:v>
                </c:pt>
                <c:pt idx="120">
                  <c:v>-0.99975239999999999</c:v>
                </c:pt>
                <c:pt idx="121">
                  <c:v>-0.99974499999999999</c:v>
                </c:pt>
                <c:pt idx="122">
                  <c:v>-0.9997376</c:v>
                </c:pt>
                <c:pt idx="123">
                  <c:v>-0.99973009999999995</c:v>
                </c:pt>
                <c:pt idx="124">
                  <c:v>-0.99972269999999996</c:v>
                </c:pt>
                <c:pt idx="125">
                  <c:v>-0.99971529999999997</c:v>
                </c:pt>
                <c:pt idx="126">
                  <c:v>-0.99970789999999998</c:v>
                </c:pt>
                <c:pt idx="127">
                  <c:v>-0.99970060000000005</c:v>
                </c:pt>
                <c:pt idx="128">
                  <c:v>-0.99969339999999995</c:v>
                </c:pt>
                <c:pt idx="129">
                  <c:v>-0.99968639999999998</c:v>
                </c:pt>
                <c:pt idx="130">
                  <c:v>-0.99967950000000005</c:v>
                </c:pt>
                <c:pt idx="131">
                  <c:v>-0.99967289999999998</c:v>
                </c:pt>
                <c:pt idx="132">
                  <c:v>-0.99966639999999996</c:v>
                </c:pt>
                <c:pt idx="133">
                  <c:v>-0.9996602</c:v>
                </c:pt>
                <c:pt idx="134">
                  <c:v>-0.9996543</c:v>
                </c:pt>
                <c:pt idx="135">
                  <c:v>-0.99964869999999995</c:v>
                </c:pt>
                <c:pt idx="136">
                  <c:v>-0.99964339999999996</c:v>
                </c:pt>
                <c:pt idx="137">
                  <c:v>-0.99963849999999999</c:v>
                </c:pt>
                <c:pt idx="138">
                  <c:v>-0.99963409999999997</c:v>
                </c:pt>
                <c:pt idx="139">
                  <c:v>-0.99963000000000002</c:v>
                </c:pt>
                <c:pt idx="140">
                  <c:v>-0.99962649999999997</c:v>
                </c:pt>
                <c:pt idx="141">
                  <c:v>-0.99962340000000005</c:v>
                </c:pt>
                <c:pt idx="142">
                  <c:v>-0.99962090000000003</c:v>
                </c:pt>
                <c:pt idx="143">
                  <c:v>-0.99961889999999998</c:v>
                </c:pt>
                <c:pt idx="144">
                  <c:v>-0.99961750000000005</c:v>
                </c:pt>
                <c:pt idx="145">
                  <c:v>-0.99961670000000002</c:v>
                </c:pt>
                <c:pt idx="146">
                  <c:v>-0.99961659999999997</c:v>
                </c:pt>
                <c:pt idx="147">
                  <c:v>-0.99961699999999998</c:v>
                </c:pt>
                <c:pt idx="148">
                  <c:v>-0.99961809999999995</c:v>
                </c:pt>
                <c:pt idx="149">
                  <c:v>-0.99961990000000001</c:v>
                </c:pt>
                <c:pt idx="150">
                  <c:v>-0.99962240000000002</c:v>
                </c:pt>
                <c:pt idx="151">
                  <c:v>-0.99962549999999994</c:v>
                </c:pt>
                <c:pt idx="152">
                  <c:v>-0.9996294</c:v>
                </c:pt>
                <c:pt idx="153">
                  <c:v>-0.99963389999999996</c:v>
                </c:pt>
                <c:pt idx="154">
                  <c:v>-0.99963900000000006</c:v>
                </c:pt>
                <c:pt idx="155">
                  <c:v>-0.99964489999999995</c:v>
                </c:pt>
                <c:pt idx="156">
                  <c:v>-0.99965139999999997</c:v>
                </c:pt>
                <c:pt idx="157">
                  <c:v>-0.99965859999999995</c:v>
                </c:pt>
                <c:pt idx="158">
                  <c:v>-0.99966639999999996</c:v>
                </c:pt>
                <c:pt idx="159">
                  <c:v>-0.99967470000000003</c:v>
                </c:pt>
                <c:pt idx="160">
                  <c:v>-0.99968369999999995</c:v>
                </c:pt>
                <c:pt idx="161">
                  <c:v>-0.99969319999999995</c:v>
                </c:pt>
                <c:pt idx="162">
                  <c:v>-0.99970320000000001</c:v>
                </c:pt>
                <c:pt idx="163">
                  <c:v>-0.99971370000000004</c:v>
                </c:pt>
                <c:pt idx="164">
                  <c:v>-0.99972459999999996</c:v>
                </c:pt>
                <c:pt idx="165">
                  <c:v>-0.99973599999999996</c:v>
                </c:pt>
                <c:pt idx="166">
                  <c:v>-0.99974759999999996</c:v>
                </c:pt>
                <c:pt idx="167">
                  <c:v>-0.99975959999999997</c:v>
                </c:pt>
                <c:pt idx="168">
                  <c:v>-0.99977179999999999</c:v>
                </c:pt>
                <c:pt idx="169">
                  <c:v>-0.99978409999999995</c:v>
                </c:pt>
                <c:pt idx="170">
                  <c:v>-0.99979669999999998</c:v>
                </c:pt>
                <c:pt idx="171">
                  <c:v>-0.99980930000000001</c:v>
                </c:pt>
                <c:pt idx="172">
                  <c:v>-0.99982190000000004</c:v>
                </c:pt>
                <c:pt idx="173">
                  <c:v>-0.99983449999999996</c:v>
                </c:pt>
                <c:pt idx="174">
                  <c:v>-0.99984700000000004</c:v>
                </c:pt>
                <c:pt idx="175">
                  <c:v>-0.99985930000000001</c:v>
                </c:pt>
                <c:pt idx="176">
                  <c:v>-0.99987150000000002</c:v>
                </c:pt>
                <c:pt idx="177">
                  <c:v>-0.99988339999999998</c:v>
                </c:pt>
                <c:pt idx="178">
                  <c:v>-0.99989490000000003</c:v>
                </c:pt>
                <c:pt idx="179">
                  <c:v>-0.99990610000000002</c:v>
                </c:pt>
                <c:pt idx="180">
                  <c:v>-0.99991680000000005</c:v>
                </c:pt>
                <c:pt idx="181">
                  <c:v>-0.99992709999999996</c:v>
                </c:pt>
                <c:pt idx="182">
                  <c:v>-0.99993679999999996</c:v>
                </c:pt>
                <c:pt idx="183">
                  <c:v>-0.999946</c:v>
                </c:pt>
                <c:pt idx="184">
                  <c:v>-0.99995460000000003</c:v>
                </c:pt>
                <c:pt idx="185">
                  <c:v>-0.99996249999999998</c:v>
                </c:pt>
                <c:pt idx="186">
                  <c:v>-0.99996969999999996</c:v>
                </c:pt>
                <c:pt idx="187">
                  <c:v>-0.99997619999999998</c:v>
                </c:pt>
                <c:pt idx="188">
                  <c:v>-0.99998189999999998</c:v>
                </c:pt>
                <c:pt idx="189">
                  <c:v>-0.99998690000000001</c:v>
                </c:pt>
                <c:pt idx="190">
                  <c:v>-0.99999110000000002</c:v>
                </c:pt>
                <c:pt idx="191">
                  <c:v>-0.99999450000000001</c:v>
                </c:pt>
                <c:pt idx="192">
                  <c:v>-0.99999709999999997</c:v>
                </c:pt>
                <c:pt idx="193">
                  <c:v>-0.99999890000000002</c:v>
                </c:pt>
                <c:pt idx="194">
                  <c:v>-0.99999979999999999</c:v>
                </c:pt>
                <c:pt idx="195">
                  <c:v>-1</c:v>
                </c:pt>
                <c:pt idx="196">
                  <c:v>-0.99999930000000004</c:v>
                </c:pt>
                <c:pt idx="197">
                  <c:v>-0.99999780000000005</c:v>
                </c:pt>
                <c:pt idx="198">
                  <c:v>-0.99999559999999998</c:v>
                </c:pt>
                <c:pt idx="199">
                  <c:v>-0.99999260000000001</c:v>
                </c:pt>
                <c:pt idx="200">
                  <c:v>-0.99998889999999996</c:v>
                </c:pt>
                <c:pt idx="201">
                  <c:v>-0.99998450000000005</c:v>
                </c:pt>
                <c:pt idx="202">
                  <c:v>-0.99997950000000002</c:v>
                </c:pt>
                <c:pt idx="203">
                  <c:v>-0.99997369999999997</c:v>
                </c:pt>
                <c:pt idx="204">
                  <c:v>-0.99996739999999995</c:v>
                </c:pt>
                <c:pt idx="205">
                  <c:v>-0.99996059999999998</c:v>
                </c:pt>
                <c:pt idx="206">
                  <c:v>-0.99995319999999999</c:v>
                </c:pt>
                <c:pt idx="207">
                  <c:v>-0.99994539999999998</c:v>
                </c:pt>
                <c:pt idx="208">
                  <c:v>-0.99993719999999997</c:v>
                </c:pt>
                <c:pt idx="209">
                  <c:v>-0.9999285</c:v>
                </c:pt>
                <c:pt idx="210">
                  <c:v>-0.99991960000000002</c:v>
                </c:pt>
                <c:pt idx="211">
                  <c:v>-0.99991039999999998</c:v>
                </c:pt>
                <c:pt idx="212">
                  <c:v>-0.99990089999999998</c:v>
                </c:pt>
                <c:pt idx="213">
                  <c:v>-0.99989130000000004</c:v>
                </c:pt>
                <c:pt idx="214">
                  <c:v>-0.99988160000000004</c:v>
                </c:pt>
                <c:pt idx="215">
                  <c:v>-0.99987179999999998</c:v>
                </c:pt>
                <c:pt idx="216">
                  <c:v>-0.99986200000000003</c:v>
                </c:pt>
                <c:pt idx="217">
                  <c:v>-0.99985210000000002</c:v>
                </c:pt>
                <c:pt idx="218">
                  <c:v>-0.99984240000000002</c:v>
                </c:pt>
                <c:pt idx="219">
                  <c:v>-0.99983270000000002</c:v>
                </c:pt>
                <c:pt idx="220">
                  <c:v>-0.99982329999999997</c:v>
                </c:pt>
                <c:pt idx="221">
                  <c:v>-0.99981399999999998</c:v>
                </c:pt>
                <c:pt idx="222">
                  <c:v>-0.9998049</c:v>
                </c:pt>
                <c:pt idx="223">
                  <c:v>-0.99979609999999997</c:v>
                </c:pt>
                <c:pt idx="224">
                  <c:v>-0.99978750000000005</c:v>
                </c:pt>
                <c:pt idx="225">
                  <c:v>-0.99977930000000004</c:v>
                </c:pt>
                <c:pt idx="226">
                  <c:v>-0.99977150000000004</c:v>
                </c:pt>
                <c:pt idx="227">
                  <c:v>-0.99976399999999999</c:v>
                </c:pt>
                <c:pt idx="228">
                  <c:v>-0.99975689999999995</c:v>
                </c:pt>
                <c:pt idx="229">
                  <c:v>-0.99975020000000003</c:v>
                </c:pt>
                <c:pt idx="230">
                  <c:v>-0.99974399999999997</c:v>
                </c:pt>
                <c:pt idx="231">
                  <c:v>-0.99973809999999996</c:v>
                </c:pt>
                <c:pt idx="232">
                  <c:v>-0.99973279999999998</c:v>
                </c:pt>
                <c:pt idx="233">
                  <c:v>-0.99972780000000006</c:v>
                </c:pt>
                <c:pt idx="234">
                  <c:v>-0.99972329999999998</c:v>
                </c:pt>
                <c:pt idx="235">
                  <c:v>-0.99971929999999998</c:v>
                </c:pt>
                <c:pt idx="236">
                  <c:v>-0.99971569999999998</c:v>
                </c:pt>
                <c:pt idx="237">
                  <c:v>-0.99971259999999995</c:v>
                </c:pt>
                <c:pt idx="238">
                  <c:v>-0.99970990000000004</c:v>
                </c:pt>
                <c:pt idx="239">
                  <c:v>-0.99970760000000003</c:v>
                </c:pt>
                <c:pt idx="240">
                  <c:v>-0.99970579999999998</c:v>
                </c:pt>
                <c:pt idx="241">
                  <c:v>-0.99970440000000005</c:v>
                </c:pt>
                <c:pt idx="242">
                  <c:v>-0.99970329999999996</c:v>
                </c:pt>
                <c:pt idx="243">
                  <c:v>-0.99970270000000006</c:v>
                </c:pt>
                <c:pt idx="244">
                  <c:v>-0.99970239999999999</c:v>
                </c:pt>
                <c:pt idx="245">
                  <c:v>-0.99970250000000005</c:v>
                </c:pt>
                <c:pt idx="246">
                  <c:v>-0.9997028</c:v>
                </c:pt>
                <c:pt idx="247">
                  <c:v>-0.99970349999999997</c:v>
                </c:pt>
                <c:pt idx="248">
                  <c:v>-0.9997045</c:v>
                </c:pt>
                <c:pt idx="249">
                  <c:v>-0.99970579999999998</c:v>
                </c:pt>
                <c:pt idx="250">
                  <c:v>-0.99970729999999997</c:v>
                </c:pt>
                <c:pt idx="251">
                  <c:v>-0.99970899999999996</c:v>
                </c:pt>
                <c:pt idx="252">
                  <c:v>-0.99971100000000002</c:v>
                </c:pt>
                <c:pt idx="253">
                  <c:v>-0.99971310000000002</c:v>
                </c:pt>
                <c:pt idx="254">
                  <c:v>-0.99971540000000003</c:v>
                </c:pt>
                <c:pt idx="255">
                  <c:v>-0.99971790000000005</c:v>
                </c:pt>
                <c:pt idx="256">
                  <c:v>-0.99972050000000001</c:v>
                </c:pt>
                <c:pt idx="257">
                  <c:v>-0.99972320000000003</c:v>
                </c:pt>
                <c:pt idx="258">
                  <c:v>-0.99972609999999995</c:v>
                </c:pt>
                <c:pt idx="259">
                  <c:v>-0.99972899999999998</c:v>
                </c:pt>
                <c:pt idx="260">
                  <c:v>-0.99973199999999995</c:v>
                </c:pt>
                <c:pt idx="261">
                  <c:v>-0.99973500000000004</c:v>
                </c:pt>
                <c:pt idx="262">
                  <c:v>-0.99973809999999996</c:v>
                </c:pt>
                <c:pt idx="263">
                  <c:v>-0.99974130000000005</c:v>
                </c:pt>
                <c:pt idx="264">
                  <c:v>-0.99974439999999998</c:v>
                </c:pt>
                <c:pt idx="265">
                  <c:v>-0.99974759999999996</c:v>
                </c:pt>
                <c:pt idx="266">
                  <c:v>-0.99975069999999999</c:v>
                </c:pt>
                <c:pt idx="267">
                  <c:v>-0.99975389999999997</c:v>
                </c:pt>
                <c:pt idx="268">
                  <c:v>-0.99975700000000001</c:v>
                </c:pt>
                <c:pt idx="269">
                  <c:v>-0.99976019999999999</c:v>
                </c:pt>
                <c:pt idx="270">
                  <c:v>-0.99976330000000002</c:v>
                </c:pt>
                <c:pt idx="271">
                  <c:v>-0.99976640000000006</c:v>
                </c:pt>
                <c:pt idx="272">
                  <c:v>-0.99976940000000003</c:v>
                </c:pt>
                <c:pt idx="273">
                  <c:v>-0.99977249999999995</c:v>
                </c:pt>
                <c:pt idx="274">
                  <c:v>-0.99977550000000004</c:v>
                </c:pt>
                <c:pt idx="275">
                  <c:v>-0.99977850000000001</c:v>
                </c:pt>
                <c:pt idx="276">
                  <c:v>-0.99978140000000004</c:v>
                </c:pt>
                <c:pt idx="277">
                  <c:v>-0.99978429999999996</c:v>
                </c:pt>
                <c:pt idx="278">
                  <c:v>-0.99978719999999999</c:v>
                </c:pt>
                <c:pt idx="279">
                  <c:v>-0.99979010000000001</c:v>
                </c:pt>
                <c:pt idx="280">
                  <c:v>-0.99979300000000004</c:v>
                </c:pt>
                <c:pt idx="281">
                  <c:v>-0.99979580000000001</c:v>
                </c:pt>
                <c:pt idx="282">
                  <c:v>-0.99979870000000004</c:v>
                </c:pt>
                <c:pt idx="283">
                  <c:v>-0.99980159999999996</c:v>
                </c:pt>
                <c:pt idx="284">
                  <c:v>-0.99980440000000004</c:v>
                </c:pt>
                <c:pt idx="285">
                  <c:v>-0.99980729999999995</c:v>
                </c:pt>
                <c:pt idx="286">
                  <c:v>-0.99981019999999998</c:v>
                </c:pt>
                <c:pt idx="287">
                  <c:v>-0.99981310000000001</c:v>
                </c:pt>
                <c:pt idx="288">
                  <c:v>-0.99981609999999999</c:v>
                </c:pt>
                <c:pt idx="289">
                  <c:v>-0.99981909999999996</c:v>
                </c:pt>
                <c:pt idx="290">
                  <c:v>-0.99982219999999999</c:v>
                </c:pt>
                <c:pt idx="291">
                  <c:v>-0.99982530000000003</c:v>
                </c:pt>
                <c:pt idx="292">
                  <c:v>-0.99982850000000001</c:v>
                </c:pt>
                <c:pt idx="293">
                  <c:v>-0.99983180000000005</c:v>
                </c:pt>
                <c:pt idx="294">
                  <c:v>-0.99983520000000004</c:v>
                </c:pt>
                <c:pt idx="295">
                  <c:v>-0.99983860000000002</c:v>
                </c:pt>
                <c:pt idx="296">
                  <c:v>-0.99984220000000001</c:v>
                </c:pt>
                <c:pt idx="297">
                  <c:v>-0.99984589999999995</c:v>
                </c:pt>
                <c:pt idx="298">
                  <c:v>-0.99984960000000001</c:v>
                </c:pt>
                <c:pt idx="299">
                  <c:v>-0.99985349999999995</c:v>
                </c:pt>
                <c:pt idx="300">
                  <c:v>-0.99985760000000001</c:v>
                </c:pt>
                <c:pt idx="301">
                  <c:v>-0.99986169999999996</c:v>
                </c:pt>
                <c:pt idx="302">
                  <c:v>-0.99986600000000003</c:v>
                </c:pt>
                <c:pt idx="303">
                  <c:v>-0.99987029999999999</c:v>
                </c:pt>
                <c:pt idx="304">
                  <c:v>-0.99987490000000001</c:v>
                </c:pt>
                <c:pt idx="305">
                  <c:v>-0.99987950000000003</c:v>
                </c:pt>
                <c:pt idx="306">
                  <c:v>-0.9998842</c:v>
                </c:pt>
                <c:pt idx="307">
                  <c:v>-0.99988909999999998</c:v>
                </c:pt>
                <c:pt idx="308">
                  <c:v>-0.99989410000000001</c:v>
                </c:pt>
                <c:pt idx="309">
                  <c:v>-0.99989919999999999</c:v>
                </c:pt>
                <c:pt idx="310">
                  <c:v>-0.99990429999999997</c:v>
                </c:pt>
                <c:pt idx="311">
                  <c:v>-0.99990959999999995</c:v>
                </c:pt>
                <c:pt idx="312">
                  <c:v>-0.99991490000000005</c:v>
                </c:pt>
                <c:pt idx="313">
                  <c:v>-0.99992020000000004</c:v>
                </c:pt>
                <c:pt idx="314">
                  <c:v>-0.99992559999999997</c:v>
                </c:pt>
                <c:pt idx="315">
                  <c:v>-0.99993100000000001</c:v>
                </c:pt>
                <c:pt idx="316">
                  <c:v>-0.99993639999999995</c:v>
                </c:pt>
                <c:pt idx="317">
                  <c:v>-0.99994170000000004</c:v>
                </c:pt>
                <c:pt idx="318">
                  <c:v>-0.99994700000000003</c:v>
                </c:pt>
                <c:pt idx="319">
                  <c:v>-0.99995219999999996</c:v>
                </c:pt>
                <c:pt idx="320">
                  <c:v>-0.99995730000000005</c:v>
                </c:pt>
                <c:pt idx="321">
                  <c:v>-0.99996229999999997</c:v>
                </c:pt>
                <c:pt idx="322">
                  <c:v>-0.9999671</c:v>
                </c:pt>
                <c:pt idx="323">
                  <c:v>-0.99997170000000002</c:v>
                </c:pt>
                <c:pt idx="324">
                  <c:v>-0.99997610000000003</c:v>
                </c:pt>
                <c:pt idx="325">
                  <c:v>-0.99998019999999999</c:v>
                </c:pt>
                <c:pt idx="326">
                  <c:v>-0.99998399999999998</c:v>
                </c:pt>
                <c:pt idx="327">
                  <c:v>-0.99998750000000003</c:v>
                </c:pt>
                <c:pt idx="328">
                  <c:v>-0.99999059999999995</c:v>
                </c:pt>
                <c:pt idx="329">
                  <c:v>-0.99999329999999997</c:v>
                </c:pt>
                <c:pt idx="330">
                  <c:v>-0.99999570000000004</c:v>
                </c:pt>
                <c:pt idx="331">
                  <c:v>-0.99999749999999998</c:v>
                </c:pt>
                <c:pt idx="332">
                  <c:v>-0.99999890000000002</c:v>
                </c:pt>
                <c:pt idx="333">
                  <c:v>-0.99999970000000005</c:v>
                </c:pt>
                <c:pt idx="334">
                  <c:v>-1</c:v>
                </c:pt>
                <c:pt idx="335">
                  <c:v>-0.99999970000000005</c:v>
                </c:pt>
                <c:pt idx="336">
                  <c:v>-0.99999879999999997</c:v>
                </c:pt>
                <c:pt idx="337">
                  <c:v>-0.99999729999999998</c:v>
                </c:pt>
                <c:pt idx="338">
                  <c:v>-0.99999519999999997</c:v>
                </c:pt>
                <c:pt idx="339">
                  <c:v>-0.9999924</c:v>
                </c:pt>
                <c:pt idx="340">
                  <c:v>-0.99998889999999996</c:v>
                </c:pt>
                <c:pt idx="341">
                  <c:v>-0.99998469999999995</c:v>
                </c:pt>
                <c:pt idx="342">
                  <c:v>-0.99997990000000003</c:v>
                </c:pt>
                <c:pt idx="343">
                  <c:v>-0.99997429999999998</c:v>
                </c:pt>
                <c:pt idx="344">
                  <c:v>-0.99996810000000003</c:v>
                </c:pt>
                <c:pt idx="345">
                  <c:v>-0.99996110000000005</c:v>
                </c:pt>
                <c:pt idx="346">
                  <c:v>-0.99995350000000005</c:v>
                </c:pt>
                <c:pt idx="347">
                  <c:v>-0.99994519999999998</c:v>
                </c:pt>
                <c:pt idx="348">
                  <c:v>-0.99993620000000005</c:v>
                </c:pt>
                <c:pt idx="349">
                  <c:v>-0.9999266</c:v>
                </c:pt>
                <c:pt idx="350">
                  <c:v>-0.99991640000000004</c:v>
                </c:pt>
                <c:pt idx="351">
                  <c:v>-0.9999055</c:v>
                </c:pt>
                <c:pt idx="352">
                  <c:v>-0.99989410000000001</c:v>
                </c:pt>
                <c:pt idx="353">
                  <c:v>-0.99988220000000005</c:v>
                </c:pt>
                <c:pt idx="354">
                  <c:v>-0.99986980000000003</c:v>
                </c:pt>
                <c:pt idx="355">
                  <c:v>-0.99985690000000005</c:v>
                </c:pt>
                <c:pt idx="356">
                  <c:v>-0.99984360000000005</c:v>
                </c:pt>
                <c:pt idx="357">
                  <c:v>-0.99983</c:v>
                </c:pt>
                <c:pt idx="358">
                  <c:v>-0.99981600000000004</c:v>
                </c:pt>
                <c:pt idx="359">
                  <c:v>-0.99980179999999996</c:v>
                </c:pt>
                <c:pt idx="360">
                  <c:v>-0.99978739999999999</c:v>
                </c:pt>
                <c:pt idx="361">
                  <c:v>-0.99977280000000002</c:v>
                </c:pt>
                <c:pt idx="362">
                  <c:v>-0.99975820000000004</c:v>
                </c:pt>
                <c:pt idx="363">
                  <c:v>-0.99974350000000001</c:v>
                </c:pt>
                <c:pt idx="364">
                  <c:v>-0.99972890000000003</c:v>
                </c:pt>
                <c:pt idx="365">
                  <c:v>-0.9997144</c:v>
                </c:pt>
                <c:pt idx="366">
                  <c:v>-0.99970000000000003</c:v>
                </c:pt>
                <c:pt idx="367">
                  <c:v>-0.99968590000000002</c:v>
                </c:pt>
                <c:pt idx="368">
                  <c:v>-0.99967200000000001</c:v>
                </c:pt>
                <c:pt idx="369">
                  <c:v>-0.99965850000000001</c:v>
                </c:pt>
                <c:pt idx="370">
                  <c:v>-0.99964540000000002</c:v>
                </c:pt>
                <c:pt idx="371">
                  <c:v>-0.99963270000000004</c:v>
                </c:pt>
                <c:pt idx="372">
                  <c:v>-0.99962050000000002</c:v>
                </c:pt>
                <c:pt idx="373">
                  <c:v>-0.99960899999999997</c:v>
                </c:pt>
                <c:pt idx="374">
                  <c:v>-0.99959799999999999</c:v>
                </c:pt>
                <c:pt idx="375">
                  <c:v>-0.99958769999999997</c:v>
                </c:pt>
                <c:pt idx="376">
                  <c:v>-0.99957810000000002</c:v>
                </c:pt>
                <c:pt idx="377">
                  <c:v>-0.99956920000000005</c:v>
                </c:pt>
                <c:pt idx="378">
                  <c:v>-0.99956109999999998</c:v>
                </c:pt>
                <c:pt idx="379">
                  <c:v>-0.99955380000000005</c:v>
                </c:pt>
                <c:pt idx="380">
                  <c:v>-0.99954739999999997</c:v>
                </c:pt>
                <c:pt idx="381">
                  <c:v>-0.99954180000000004</c:v>
                </c:pt>
                <c:pt idx="382">
                  <c:v>-0.99953720000000001</c:v>
                </c:pt>
                <c:pt idx="383">
                  <c:v>-0.99953340000000002</c:v>
                </c:pt>
                <c:pt idx="384">
                  <c:v>-0.99953049999999999</c:v>
                </c:pt>
                <c:pt idx="385">
                  <c:v>-0.99952850000000004</c:v>
                </c:pt>
                <c:pt idx="386">
                  <c:v>-0.99952750000000001</c:v>
                </c:pt>
                <c:pt idx="387">
                  <c:v>-0.99952730000000001</c:v>
                </c:pt>
                <c:pt idx="388">
                  <c:v>-0.99952810000000003</c:v>
                </c:pt>
                <c:pt idx="389">
                  <c:v>-0.99952969999999997</c:v>
                </c:pt>
                <c:pt idx="390">
                  <c:v>-0.99953230000000004</c:v>
                </c:pt>
                <c:pt idx="391">
                  <c:v>-0.99953570000000003</c:v>
                </c:pt>
                <c:pt idx="392">
                  <c:v>-0.99953990000000004</c:v>
                </c:pt>
                <c:pt idx="393">
                  <c:v>-0.99954489999999996</c:v>
                </c:pt>
                <c:pt idx="394">
                  <c:v>-0.99955070000000001</c:v>
                </c:pt>
                <c:pt idx="395">
                  <c:v>-0.99955720000000003</c:v>
                </c:pt>
                <c:pt idx="396">
                  <c:v>-0.99956440000000002</c:v>
                </c:pt>
                <c:pt idx="397">
                  <c:v>-0.99957229999999997</c:v>
                </c:pt>
                <c:pt idx="398">
                  <c:v>-0.99958080000000005</c:v>
                </c:pt>
                <c:pt idx="399">
                  <c:v>-0.99958990000000003</c:v>
                </c:pt>
                <c:pt idx="400">
                  <c:v>-0.99959949999999997</c:v>
                </c:pt>
                <c:pt idx="401">
                  <c:v>-0.99960959999999999</c:v>
                </c:pt>
                <c:pt idx="402">
                  <c:v>-0.99962010000000001</c:v>
                </c:pt>
                <c:pt idx="403">
                  <c:v>-0.99963100000000005</c:v>
                </c:pt>
                <c:pt idx="404">
                  <c:v>-0.99964229999999998</c:v>
                </c:pt>
                <c:pt idx="405">
                  <c:v>-0.99965380000000004</c:v>
                </c:pt>
                <c:pt idx="406">
                  <c:v>-0.99966560000000004</c:v>
                </c:pt>
                <c:pt idx="407">
                  <c:v>-0.99967760000000006</c:v>
                </c:pt>
                <c:pt idx="408">
                  <c:v>-0.99968970000000001</c:v>
                </c:pt>
                <c:pt idx="409">
                  <c:v>-0.99970199999999998</c:v>
                </c:pt>
                <c:pt idx="410">
                  <c:v>-0.99971429999999994</c:v>
                </c:pt>
                <c:pt idx="411">
                  <c:v>-0.99972660000000002</c:v>
                </c:pt>
                <c:pt idx="412">
                  <c:v>-0.99973880000000004</c:v>
                </c:pt>
                <c:pt idx="413">
                  <c:v>-0.99975099999999995</c:v>
                </c:pt>
                <c:pt idx="414">
                  <c:v>-0.99976310000000002</c:v>
                </c:pt>
                <c:pt idx="415">
                  <c:v>-0.99977510000000003</c:v>
                </c:pt>
                <c:pt idx="416">
                  <c:v>-0.99978690000000003</c:v>
                </c:pt>
                <c:pt idx="417">
                  <c:v>-0.99979850000000003</c:v>
                </c:pt>
                <c:pt idx="418">
                  <c:v>-0.99980979999999997</c:v>
                </c:pt>
                <c:pt idx="419">
                  <c:v>-0.99982090000000001</c:v>
                </c:pt>
                <c:pt idx="420">
                  <c:v>-0.99983169999999999</c:v>
                </c:pt>
                <c:pt idx="421">
                  <c:v>-0.99984220000000001</c:v>
                </c:pt>
                <c:pt idx="422">
                  <c:v>-0.99985239999999997</c:v>
                </c:pt>
                <c:pt idx="423">
                  <c:v>-0.99986229999999998</c:v>
                </c:pt>
                <c:pt idx="424">
                  <c:v>-0.99987179999999998</c:v>
                </c:pt>
                <c:pt idx="425">
                  <c:v>-0.99988089999999996</c:v>
                </c:pt>
                <c:pt idx="426">
                  <c:v>-0.99988969999999999</c:v>
                </c:pt>
                <c:pt idx="427">
                  <c:v>-0.99989810000000001</c:v>
                </c:pt>
                <c:pt idx="428">
                  <c:v>-0.99990610000000002</c:v>
                </c:pt>
                <c:pt idx="429">
                  <c:v>-0.99991370000000002</c:v>
                </c:pt>
                <c:pt idx="430">
                  <c:v>-0.99992099999999995</c:v>
                </c:pt>
                <c:pt idx="431">
                  <c:v>-0.99992780000000003</c:v>
                </c:pt>
                <c:pt idx="432">
                  <c:v>-0.99993430000000005</c:v>
                </c:pt>
                <c:pt idx="433">
                  <c:v>-0.99994050000000001</c:v>
                </c:pt>
                <c:pt idx="434">
                  <c:v>-0.99994620000000001</c:v>
                </c:pt>
                <c:pt idx="435">
                  <c:v>-0.99995160000000005</c:v>
                </c:pt>
                <c:pt idx="436">
                  <c:v>-0.99995670000000003</c:v>
                </c:pt>
                <c:pt idx="437">
                  <c:v>-0.9999614</c:v>
                </c:pt>
                <c:pt idx="438">
                  <c:v>-0.99996569999999996</c:v>
                </c:pt>
                <c:pt idx="439">
                  <c:v>-0.99996980000000002</c:v>
                </c:pt>
                <c:pt idx="440">
                  <c:v>-0.99997349999999996</c:v>
                </c:pt>
                <c:pt idx="441">
                  <c:v>-0.99997689999999995</c:v>
                </c:pt>
                <c:pt idx="442">
                  <c:v>-0.99998010000000004</c:v>
                </c:pt>
                <c:pt idx="443">
                  <c:v>-0.99998299999999996</c:v>
                </c:pt>
                <c:pt idx="444">
                  <c:v>-0.99998560000000003</c:v>
                </c:pt>
                <c:pt idx="445">
                  <c:v>-0.99998790000000004</c:v>
                </c:pt>
                <c:pt idx="446">
                  <c:v>-0.99999000000000005</c:v>
                </c:pt>
                <c:pt idx="447">
                  <c:v>-0.99999190000000004</c:v>
                </c:pt>
                <c:pt idx="448">
                  <c:v>-0.99999360000000004</c:v>
                </c:pt>
                <c:pt idx="449">
                  <c:v>-0.99999499999999997</c:v>
                </c:pt>
                <c:pt idx="450">
                  <c:v>-0.99999629999999995</c:v>
                </c:pt>
                <c:pt idx="451">
                  <c:v>-0.99999729999999998</c:v>
                </c:pt>
                <c:pt idx="452">
                  <c:v>-0.99999819999999995</c:v>
                </c:pt>
                <c:pt idx="453">
                  <c:v>-0.99999890000000002</c:v>
                </c:pt>
                <c:pt idx="454">
                  <c:v>-0.99999939999999998</c:v>
                </c:pt>
                <c:pt idx="455">
                  <c:v>-0.99999970000000005</c:v>
                </c:pt>
                <c:pt idx="456">
                  <c:v>-0.99999990000000005</c:v>
                </c:pt>
                <c:pt idx="457">
                  <c:v>-1</c:v>
                </c:pt>
                <c:pt idx="458">
                  <c:v>-0.99999990000000005</c:v>
                </c:pt>
                <c:pt idx="459">
                  <c:v>-0.99999970000000005</c:v>
                </c:pt>
                <c:pt idx="460">
                  <c:v>-0.99999930000000004</c:v>
                </c:pt>
                <c:pt idx="461">
                  <c:v>-0.99999879999999997</c:v>
                </c:pt>
                <c:pt idx="462">
                  <c:v>-0.9999981</c:v>
                </c:pt>
                <c:pt idx="463">
                  <c:v>-0.99999729999999998</c:v>
                </c:pt>
                <c:pt idx="464">
                  <c:v>-0.99999629999999995</c:v>
                </c:pt>
                <c:pt idx="465">
                  <c:v>-0.99999530000000003</c:v>
                </c:pt>
                <c:pt idx="466">
                  <c:v>-0.99999400000000005</c:v>
                </c:pt>
                <c:pt idx="467">
                  <c:v>-0.99999269999999996</c:v>
                </c:pt>
                <c:pt idx="468">
                  <c:v>-0.99999110000000002</c:v>
                </c:pt>
                <c:pt idx="469">
                  <c:v>-0.99998949999999998</c:v>
                </c:pt>
                <c:pt idx="470">
                  <c:v>-0.99998759999999998</c:v>
                </c:pt>
                <c:pt idx="471">
                  <c:v>-0.99998560000000003</c:v>
                </c:pt>
                <c:pt idx="472">
                  <c:v>-0.99998350000000003</c:v>
                </c:pt>
                <c:pt idx="473">
                  <c:v>-0.99998109999999996</c:v>
                </c:pt>
                <c:pt idx="474">
                  <c:v>-0.99997860000000005</c:v>
                </c:pt>
                <c:pt idx="475">
                  <c:v>-0.99997590000000003</c:v>
                </c:pt>
                <c:pt idx="476">
                  <c:v>-0.99997290000000005</c:v>
                </c:pt>
                <c:pt idx="477">
                  <c:v>-0.99996980000000002</c:v>
                </c:pt>
                <c:pt idx="478">
                  <c:v>-0.99996649999999998</c:v>
                </c:pt>
                <c:pt idx="479">
                  <c:v>-0.99996289999999999</c:v>
                </c:pt>
                <c:pt idx="480">
                  <c:v>-0.99995909999999999</c:v>
                </c:pt>
                <c:pt idx="481">
                  <c:v>-0.99995500000000004</c:v>
                </c:pt>
                <c:pt idx="482">
                  <c:v>-0.99995069999999997</c:v>
                </c:pt>
                <c:pt idx="483">
                  <c:v>-0.99994609999999995</c:v>
                </c:pt>
                <c:pt idx="484">
                  <c:v>-0.99994130000000003</c:v>
                </c:pt>
                <c:pt idx="485">
                  <c:v>-0.99993620000000005</c:v>
                </c:pt>
                <c:pt idx="486">
                  <c:v>-0.99993080000000001</c:v>
                </c:pt>
                <c:pt idx="487">
                  <c:v>-0.99992510000000001</c:v>
                </c:pt>
                <c:pt idx="488">
                  <c:v>-0.99991909999999995</c:v>
                </c:pt>
                <c:pt idx="489">
                  <c:v>-0.99991280000000005</c:v>
                </c:pt>
                <c:pt idx="490">
                  <c:v>-0.99990619999999997</c:v>
                </c:pt>
                <c:pt idx="491">
                  <c:v>-0.99989930000000005</c:v>
                </c:pt>
                <c:pt idx="492">
                  <c:v>-0.99989209999999995</c:v>
                </c:pt>
                <c:pt idx="493">
                  <c:v>-0.99988460000000001</c:v>
                </c:pt>
                <c:pt idx="494">
                  <c:v>-0.99987669999999995</c:v>
                </c:pt>
                <c:pt idx="495">
                  <c:v>-0.9998686</c:v>
                </c:pt>
                <c:pt idx="496">
                  <c:v>-0.99986010000000003</c:v>
                </c:pt>
                <c:pt idx="497">
                  <c:v>-0.99985139999999995</c:v>
                </c:pt>
                <c:pt idx="498">
                  <c:v>-0.99984240000000002</c:v>
                </c:pt>
                <c:pt idx="499">
                  <c:v>-0.99983310000000003</c:v>
                </c:pt>
                <c:pt idx="500">
                  <c:v>-0.99982349999999998</c:v>
                </c:pt>
                <c:pt idx="501">
                  <c:v>-0.99981359999999997</c:v>
                </c:pt>
                <c:pt idx="502">
                  <c:v>-0.99980360000000001</c:v>
                </c:pt>
                <c:pt idx="503">
                  <c:v>-0.9997933</c:v>
                </c:pt>
                <c:pt idx="504">
                  <c:v>-0.99978279999999997</c:v>
                </c:pt>
                <c:pt idx="505">
                  <c:v>-0.9997722</c:v>
                </c:pt>
                <c:pt idx="506">
                  <c:v>-0.99976129999999996</c:v>
                </c:pt>
                <c:pt idx="507">
                  <c:v>-0.99975040000000004</c:v>
                </c:pt>
                <c:pt idx="508">
                  <c:v>-0.99973939999999994</c:v>
                </c:pt>
                <c:pt idx="509">
                  <c:v>-0.99972830000000001</c:v>
                </c:pt>
                <c:pt idx="510">
                  <c:v>-0.99971719999999997</c:v>
                </c:pt>
                <c:pt idx="511">
                  <c:v>-0.99970610000000004</c:v>
                </c:pt>
                <c:pt idx="512">
                  <c:v>-0.99969509999999995</c:v>
                </c:pt>
                <c:pt idx="513">
                  <c:v>-0.99968409999999996</c:v>
                </c:pt>
                <c:pt idx="514">
                  <c:v>-0.99967329999999999</c:v>
                </c:pt>
                <c:pt idx="515">
                  <c:v>-0.99966259999999996</c:v>
                </c:pt>
                <c:pt idx="516">
                  <c:v>-0.99965210000000004</c:v>
                </c:pt>
                <c:pt idx="517">
                  <c:v>-0.99964189999999997</c:v>
                </c:pt>
                <c:pt idx="518">
                  <c:v>-0.99963199999999997</c:v>
                </c:pt>
                <c:pt idx="519">
                  <c:v>-0.99962240000000002</c:v>
                </c:pt>
                <c:pt idx="520">
                  <c:v>-0.99961319999999998</c:v>
                </c:pt>
                <c:pt idx="521">
                  <c:v>-0.99960450000000001</c:v>
                </c:pt>
                <c:pt idx="522">
                  <c:v>-0.99959620000000005</c:v>
                </c:pt>
                <c:pt idx="523">
                  <c:v>-0.99958840000000004</c:v>
                </c:pt>
                <c:pt idx="524">
                  <c:v>-0.99958119999999995</c:v>
                </c:pt>
                <c:pt idx="525">
                  <c:v>-0.99957450000000003</c:v>
                </c:pt>
                <c:pt idx="526">
                  <c:v>-0.99956849999999997</c:v>
                </c:pt>
                <c:pt idx="527">
                  <c:v>-0.99956319999999999</c:v>
                </c:pt>
                <c:pt idx="528">
                  <c:v>-0.99955859999999996</c:v>
                </c:pt>
                <c:pt idx="529">
                  <c:v>-0.99955470000000002</c:v>
                </c:pt>
                <c:pt idx="530">
                  <c:v>-0.99955159999999998</c:v>
                </c:pt>
                <c:pt idx="531">
                  <c:v>-0.99954920000000003</c:v>
                </c:pt>
                <c:pt idx="532">
                  <c:v>-0.99954770000000004</c:v>
                </c:pt>
                <c:pt idx="533">
                  <c:v>-0.99954699999999996</c:v>
                </c:pt>
                <c:pt idx="534">
                  <c:v>-0.99954710000000002</c:v>
                </c:pt>
                <c:pt idx="535">
                  <c:v>-0.99954810000000005</c:v>
                </c:pt>
                <c:pt idx="536">
                  <c:v>-0.99955000000000005</c:v>
                </c:pt>
                <c:pt idx="537">
                  <c:v>-0.99955269999999996</c:v>
                </c:pt>
                <c:pt idx="538">
                  <c:v>-0.99955629999999995</c:v>
                </c:pt>
                <c:pt idx="539">
                  <c:v>-0.99956069999999997</c:v>
                </c:pt>
                <c:pt idx="540">
                  <c:v>-0.99956599999999995</c:v>
                </c:pt>
                <c:pt idx="541">
                  <c:v>-0.99957209999999996</c:v>
                </c:pt>
                <c:pt idx="542">
                  <c:v>-0.99957910000000005</c:v>
                </c:pt>
                <c:pt idx="543">
                  <c:v>-0.9995868</c:v>
                </c:pt>
                <c:pt idx="544">
                  <c:v>-0.99959529999999996</c:v>
                </c:pt>
                <c:pt idx="545">
                  <c:v>-0.99960450000000001</c:v>
                </c:pt>
                <c:pt idx="546">
                  <c:v>-0.99961440000000001</c:v>
                </c:pt>
                <c:pt idx="547">
                  <c:v>-0.99962499999999999</c:v>
                </c:pt>
                <c:pt idx="548">
                  <c:v>-0.99963610000000003</c:v>
                </c:pt>
                <c:pt idx="549">
                  <c:v>-0.99964790000000003</c:v>
                </c:pt>
                <c:pt idx="550">
                  <c:v>-0.99966010000000005</c:v>
                </c:pt>
                <c:pt idx="551">
                  <c:v>-0.99967289999999998</c:v>
                </c:pt>
                <c:pt idx="552">
                  <c:v>-0.99968599999999996</c:v>
                </c:pt>
                <c:pt idx="553">
                  <c:v>-0.99969949999999996</c:v>
                </c:pt>
                <c:pt idx="554">
                  <c:v>-0.99971330000000003</c:v>
                </c:pt>
                <c:pt idx="555">
                  <c:v>-0.99972729999999999</c:v>
                </c:pt>
                <c:pt idx="556">
                  <c:v>-0.99974149999999995</c:v>
                </c:pt>
                <c:pt idx="557">
                  <c:v>-0.99975579999999997</c:v>
                </c:pt>
                <c:pt idx="558">
                  <c:v>-0.99977009999999999</c:v>
                </c:pt>
                <c:pt idx="559">
                  <c:v>-0.99978449999999996</c:v>
                </c:pt>
                <c:pt idx="560">
                  <c:v>-0.99979879999999999</c:v>
                </c:pt>
                <c:pt idx="561">
                  <c:v>-0.9998129</c:v>
                </c:pt>
                <c:pt idx="562">
                  <c:v>-0.99982689999999996</c:v>
                </c:pt>
                <c:pt idx="563">
                  <c:v>-0.99984059999999997</c:v>
                </c:pt>
                <c:pt idx="564">
                  <c:v>-0.99985400000000002</c:v>
                </c:pt>
                <c:pt idx="565">
                  <c:v>-0.99986699999999995</c:v>
                </c:pt>
                <c:pt idx="566">
                  <c:v>-0.99987970000000004</c:v>
                </c:pt>
                <c:pt idx="567">
                  <c:v>-0.9998918</c:v>
                </c:pt>
                <c:pt idx="568">
                  <c:v>-0.99990349999999995</c:v>
                </c:pt>
                <c:pt idx="569">
                  <c:v>-0.99991459999999999</c:v>
                </c:pt>
                <c:pt idx="570">
                  <c:v>-0.99992519999999996</c:v>
                </c:pt>
                <c:pt idx="571">
                  <c:v>-0.99993509999999997</c:v>
                </c:pt>
                <c:pt idx="572">
                  <c:v>-0.99994439999999996</c:v>
                </c:pt>
                <c:pt idx="573">
                  <c:v>-0.99995299999999998</c:v>
                </c:pt>
                <c:pt idx="574">
                  <c:v>-0.99996099999999999</c:v>
                </c:pt>
                <c:pt idx="575">
                  <c:v>-0.99996819999999997</c:v>
                </c:pt>
                <c:pt idx="576">
                  <c:v>-0.99997460000000005</c:v>
                </c:pt>
                <c:pt idx="577">
                  <c:v>-0.99998039999999999</c:v>
                </c:pt>
                <c:pt idx="578">
                  <c:v>-0.99998540000000002</c:v>
                </c:pt>
                <c:pt idx="579">
                  <c:v>-0.99998960000000003</c:v>
                </c:pt>
                <c:pt idx="580">
                  <c:v>-0.99999309999999997</c:v>
                </c:pt>
                <c:pt idx="581">
                  <c:v>-0.99999590000000005</c:v>
                </c:pt>
                <c:pt idx="582">
                  <c:v>-0.99999800000000005</c:v>
                </c:pt>
                <c:pt idx="583">
                  <c:v>-0.99999930000000004</c:v>
                </c:pt>
                <c:pt idx="584">
                  <c:v>-0.99999990000000005</c:v>
                </c:pt>
                <c:pt idx="585">
                  <c:v>-0.99999990000000005</c:v>
                </c:pt>
                <c:pt idx="586">
                  <c:v>-0.99999919999999998</c:v>
                </c:pt>
                <c:pt idx="587">
                  <c:v>-0.9999979</c:v>
                </c:pt>
                <c:pt idx="588">
                  <c:v>-0.999996</c:v>
                </c:pt>
                <c:pt idx="589">
                  <c:v>-0.99999349999999998</c:v>
                </c:pt>
                <c:pt idx="590">
                  <c:v>-0.9999905</c:v>
                </c:pt>
                <c:pt idx="591">
                  <c:v>-0.99998699999999996</c:v>
                </c:pt>
                <c:pt idx="592">
                  <c:v>-0.99998299999999996</c:v>
                </c:pt>
                <c:pt idx="593">
                  <c:v>-0.99997860000000005</c:v>
                </c:pt>
                <c:pt idx="594">
                  <c:v>-0.99997380000000002</c:v>
                </c:pt>
                <c:pt idx="595">
                  <c:v>-0.99996870000000004</c:v>
                </c:pt>
                <c:pt idx="596">
                  <c:v>-0.99996320000000005</c:v>
                </c:pt>
                <c:pt idx="597">
                  <c:v>-0.99995750000000005</c:v>
                </c:pt>
                <c:pt idx="598">
                  <c:v>-0.99995149999999999</c:v>
                </c:pt>
                <c:pt idx="599">
                  <c:v>-0.99994539999999998</c:v>
                </c:pt>
                <c:pt idx="600">
                  <c:v>-0.99993909999999997</c:v>
                </c:pt>
                <c:pt idx="601">
                  <c:v>-0.99993259999999995</c:v>
                </c:pt>
                <c:pt idx="602">
                  <c:v>-0.99992610000000004</c:v>
                </c:pt>
                <c:pt idx="603">
                  <c:v>-0.99991949999999996</c:v>
                </c:pt>
                <c:pt idx="604">
                  <c:v>-0.99991280000000005</c:v>
                </c:pt>
                <c:pt idx="605">
                  <c:v>-0.99990619999999997</c:v>
                </c:pt>
                <c:pt idx="606">
                  <c:v>-0.9998996</c:v>
                </c:pt>
                <c:pt idx="607">
                  <c:v>-0.99989309999999998</c:v>
                </c:pt>
                <c:pt idx="608">
                  <c:v>-0.99988659999999996</c:v>
                </c:pt>
                <c:pt idx="609">
                  <c:v>-0.99988030000000006</c:v>
                </c:pt>
                <c:pt idx="610">
                  <c:v>-0.99987400000000004</c:v>
                </c:pt>
                <c:pt idx="611">
                  <c:v>-0.99986790000000003</c:v>
                </c:pt>
                <c:pt idx="612">
                  <c:v>-0.99986200000000003</c:v>
                </c:pt>
                <c:pt idx="613">
                  <c:v>-0.99985630000000003</c:v>
                </c:pt>
                <c:pt idx="614">
                  <c:v>-0.99985069999999998</c:v>
                </c:pt>
                <c:pt idx="615">
                  <c:v>-0.99984530000000005</c:v>
                </c:pt>
                <c:pt idx="616">
                  <c:v>-0.99984010000000001</c:v>
                </c:pt>
                <c:pt idx="617">
                  <c:v>-0.99983520000000004</c:v>
                </c:pt>
                <c:pt idx="618">
                  <c:v>-0.99983040000000001</c:v>
                </c:pt>
                <c:pt idx="619">
                  <c:v>-0.99982590000000005</c:v>
                </c:pt>
                <c:pt idx="620">
                  <c:v>-0.99982159999999998</c:v>
                </c:pt>
                <c:pt idx="621">
                  <c:v>-0.99981739999999997</c:v>
                </c:pt>
                <c:pt idx="622">
                  <c:v>-0.99981350000000002</c:v>
                </c:pt>
                <c:pt idx="623">
                  <c:v>-0.99980990000000003</c:v>
                </c:pt>
                <c:pt idx="624">
                  <c:v>-0.99980639999999998</c:v>
                </c:pt>
                <c:pt idx="625">
                  <c:v>-0.99980309999999994</c:v>
                </c:pt>
                <c:pt idx="626">
                  <c:v>-0.99980000000000002</c:v>
                </c:pt>
                <c:pt idx="627">
                  <c:v>-0.99979700000000005</c:v>
                </c:pt>
                <c:pt idx="628">
                  <c:v>-0.99979430000000002</c:v>
                </c:pt>
                <c:pt idx="629">
                  <c:v>-0.99979169999999995</c:v>
                </c:pt>
                <c:pt idx="630">
                  <c:v>-0.99978929999999999</c:v>
                </c:pt>
                <c:pt idx="631">
                  <c:v>-0.99978699999999998</c:v>
                </c:pt>
                <c:pt idx="632">
                  <c:v>-0.99978480000000003</c:v>
                </c:pt>
                <c:pt idx="633">
                  <c:v>-0.99978279999999997</c:v>
                </c:pt>
                <c:pt idx="634">
                  <c:v>-0.99978080000000003</c:v>
                </c:pt>
                <c:pt idx="635">
                  <c:v>-0.99977899999999997</c:v>
                </c:pt>
                <c:pt idx="636">
                  <c:v>-0.99977729999999998</c:v>
                </c:pt>
                <c:pt idx="637">
                  <c:v>-0.99977559999999999</c:v>
                </c:pt>
                <c:pt idx="638">
                  <c:v>-0.99977400000000005</c:v>
                </c:pt>
                <c:pt idx="639">
                  <c:v>-0.99977249999999995</c:v>
                </c:pt>
                <c:pt idx="640">
                  <c:v>-0.99977099999999997</c:v>
                </c:pt>
                <c:pt idx="641">
                  <c:v>-0.99976960000000004</c:v>
                </c:pt>
                <c:pt idx="642">
                  <c:v>-0.9997682</c:v>
                </c:pt>
                <c:pt idx="643">
                  <c:v>-0.99976690000000001</c:v>
                </c:pt>
                <c:pt idx="644">
                  <c:v>-0.99976549999999997</c:v>
                </c:pt>
                <c:pt idx="645">
                  <c:v>-0.99976419999999999</c:v>
                </c:pt>
                <c:pt idx="646">
                  <c:v>-0.99976290000000001</c:v>
                </c:pt>
                <c:pt idx="647">
                  <c:v>-0.99976149999999997</c:v>
                </c:pt>
                <c:pt idx="648">
                  <c:v>-0.99976019999999999</c:v>
                </c:pt>
                <c:pt idx="649">
                  <c:v>-0.99975890000000001</c:v>
                </c:pt>
                <c:pt idx="650">
                  <c:v>-0.99975760000000002</c:v>
                </c:pt>
                <c:pt idx="651">
                  <c:v>-0.99975630000000004</c:v>
                </c:pt>
                <c:pt idx="652">
                  <c:v>-0.9997549</c:v>
                </c:pt>
                <c:pt idx="653">
                  <c:v>-0.99975360000000002</c:v>
                </c:pt>
                <c:pt idx="654">
                  <c:v>-0.99975230000000004</c:v>
                </c:pt>
                <c:pt idx="655">
                  <c:v>-0.9997509</c:v>
                </c:pt>
                <c:pt idx="656">
                  <c:v>-0.99974960000000002</c:v>
                </c:pt>
                <c:pt idx="657">
                  <c:v>-0.99974830000000003</c:v>
                </c:pt>
                <c:pt idx="658">
                  <c:v>-0.99974700000000005</c:v>
                </c:pt>
                <c:pt idx="659">
                  <c:v>-0.99974569999999996</c:v>
                </c:pt>
                <c:pt idx="660">
                  <c:v>-0.99974450000000004</c:v>
                </c:pt>
                <c:pt idx="661">
                  <c:v>-0.99974320000000005</c:v>
                </c:pt>
                <c:pt idx="662">
                  <c:v>-0.99974209999999997</c:v>
                </c:pt>
                <c:pt idx="663">
                  <c:v>-0.99974099999999999</c:v>
                </c:pt>
                <c:pt idx="664">
                  <c:v>-0.99973990000000001</c:v>
                </c:pt>
                <c:pt idx="665">
                  <c:v>-0.99973900000000004</c:v>
                </c:pt>
                <c:pt idx="666">
                  <c:v>-0.99973809999999996</c:v>
                </c:pt>
                <c:pt idx="667">
                  <c:v>-0.99973730000000005</c:v>
                </c:pt>
                <c:pt idx="668">
                  <c:v>-0.99973670000000003</c:v>
                </c:pt>
                <c:pt idx="669">
                  <c:v>-0.99973619999999996</c:v>
                </c:pt>
                <c:pt idx="670">
                  <c:v>-0.99973579999999995</c:v>
                </c:pt>
                <c:pt idx="671">
                  <c:v>-0.99973559999999995</c:v>
                </c:pt>
                <c:pt idx="672">
                  <c:v>-0.99973559999999995</c:v>
                </c:pt>
                <c:pt idx="673">
                  <c:v>-0.99973579999999995</c:v>
                </c:pt>
                <c:pt idx="674">
                  <c:v>-0.99973619999999996</c:v>
                </c:pt>
                <c:pt idx="675">
                  <c:v>-0.99973679999999998</c:v>
                </c:pt>
                <c:pt idx="676">
                  <c:v>-0.99973769999999995</c:v>
                </c:pt>
                <c:pt idx="677">
                  <c:v>-0.99973880000000004</c:v>
                </c:pt>
                <c:pt idx="678">
                  <c:v>-0.99974019999999997</c:v>
                </c:pt>
                <c:pt idx="679">
                  <c:v>-0.99974180000000001</c:v>
                </c:pt>
                <c:pt idx="680">
                  <c:v>-0.99974379999999996</c:v>
                </c:pt>
                <c:pt idx="681">
                  <c:v>-0.99974609999999997</c:v>
                </c:pt>
                <c:pt idx="682">
                  <c:v>-0.99974870000000005</c:v>
                </c:pt>
                <c:pt idx="683">
                  <c:v>-0.99975159999999996</c:v>
                </c:pt>
                <c:pt idx="684">
                  <c:v>-0.9997549</c:v>
                </c:pt>
                <c:pt idx="685">
                  <c:v>-0.99975849999999999</c:v>
                </c:pt>
                <c:pt idx="686">
                  <c:v>-0.9997625</c:v>
                </c:pt>
                <c:pt idx="687">
                  <c:v>-0.99976679999999996</c:v>
                </c:pt>
                <c:pt idx="688">
                  <c:v>-0.99977139999999998</c:v>
                </c:pt>
                <c:pt idx="689">
                  <c:v>-0.99977649999999996</c:v>
                </c:pt>
                <c:pt idx="690">
                  <c:v>-0.99978180000000005</c:v>
                </c:pt>
                <c:pt idx="691">
                  <c:v>-0.99978750000000005</c:v>
                </c:pt>
                <c:pt idx="692">
                  <c:v>-0.99979359999999995</c:v>
                </c:pt>
                <c:pt idx="693">
                  <c:v>-0.99980000000000002</c:v>
                </c:pt>
                <c:pt idx="694">
                  <c:v>-0.99980670000000005</c:v>
                </c:pt>
                <c:pt idx="695">
                  <c:v>-0.99981359999999997</c:v>
                </c:pt>
                <c:pt idx="696">
                  <c:v>-0.99982090000000001</c:v>
                </c:pt>
                <c:pt idx="697">
                  <c:v>-0.99982839999999995</c:v>
                </c:pt>
                <c:pt idx="698">
                  <c:v>-0.99983619999999995</c:v>
                </c:pt>
                <c:pt idx="699">
                  <c:v>-0.99984410000000001</c:v>
                </c:pt>
                <c:pt idx="700">
                  <c:v>-0.99985230000000003</c:v>
                </c:pt>
                <c:pt idx="701">
                  <c:v>-0.99986059999999999</c:v>
                </c:pt>
                <c:pt idx="702">
                  <c:v>-0.99986900000000001</c:v>
                </c:pt>
                <c:pt idx="703">
                  <c:v>-0.99987740000000003</c:v>
                </c:pt>
                <c:pt idx="704">
                  <c:v>-0.99988600000000005</c:v>
                </c:pt>
                <c:pt idx="705">
                  <c:v>-0.99989450000000002</c:v>
                </c:pt>
                <c:pt idx="706">
                  <c:v>-0.99990299999999999</c:v>
                </c:pt>
                <c:pt idx="707">
                  <c:v>-0.99991140000000001</c:v>
                </c:pt>
                <c:pt idx="708">
                  <c:v>-0.99991969999999997</c:v>
                </c:pt>
                <c:pt idx="709">
                  <c:v>-0.99992780000000003</c:v>
                </c:pt>
                <c:pt idx="710">
                  <c:v>-0.99993569999999998</c:v>
                </c:pt>
                <c:pt idx="711">
                  <c:v>-0.99994340000000004</c:v>
                </c:pt>
                <c:pt idx="712">
                  <c:v>-0.99995069999999997</c:v>
                </c:pt>
                <c:pt idx="713">
                  <c:v>-0.99995769999999995</c:v>
                </c:pt>
                <c:pt idx="714">
                  <c:v>-0.99996430000000003</c:v>
                </c:pt>
                <c:pt idx="715">
                  <c:v>-0.99997049999999998</c:v>
                </c:pt>
                <c:pt idx="716">
                  <c:v>-0.99997619999999998</c:v>
                </c:pt>
                <c:pt idx="717">
                  <c:v>-0.99998140000000002</c:v>
                </c:pt>
                <c:pt idx="718">
                  <c:v>-0.99998600000000004</c:v>
                </c:pt>
                <c:pt idx="719">
                  <c:v>-0.99999000000000005</c:v>
                </c:pt>
                <c:pt idx="720">
                  <c:v>-0.99999340000000003</c:v>
                </c:pt>
                <c:pt idx="721">
                  <c:v>-0.99999610000000005</c:v>
                </c:pt>
                <c:pt idx="722">
                  <c:v>-0.9999981</c:v>
                </c:pt>
                <c:pt idx="723">
                  <c:v>-0.99999939999999998</c:v>
                </c:pt>
                <c:pt idx="724">
                  <c:v>-1</c:v>
                </c:pt>
                <c:pt idx="725">
                  <c:v>-0.99999979999999999</c:v>
                </c:pt>
                <c:pt idx="726">
                  <c:v>-0.99999879999999997</c:v>
                </c:pt>
                <c:pt idx="727">
                  <c:v>-0.99999709999999997</c:v>
                </c:pt>
                <c:pt idx="728">
                  <c:v>-0.99999450000000001</c:v>
                </c:pt>
                <c:pt idx="729">
                  <c:v>-0.99999119999999997</c:v>
                </c:pt>
                <c:pt idx="730">
                  <c:v>-0.99998699999999996</c:v>
                </c:pt>
                <c:pt idx="731">
                  <c:v>-0.99998209999999998</c:v>
                </c:pt>
                <c:pt idx="732">
                  <c:v>-0.99997639999999999</c:v>
                </c:pt>
                <c:pt idx="733">
                  <c:v>-0.99996989999999997</c:v>
                </c:pt>
                <c:pt idx="734">
                  <c:v>-0.99996269999999998</c:v>
                </c:pt>
                <c:pt idx="735">
                  <c:v>-0.99995480000000003</c:v>
                </c:pt>
                <c:pt idx="736">
                  <c:v>-0.99994620000000001</c:v>
                </c:pt>
                <c:pt idx="737">
                  <c:v>-0.99993690000000002</c:v>
                </c:pt>
                <c:pt idx="738">
                  <c:v>-0.99992700000000001</c:v>
                </c:pt>
                <c:pt idx="739">
                  <c:v>-0.99991660000000004</c:v>
                </c:pt>
                <c:pt idx="740">
                  <c:v>-0.9999055</c:v>
                </c:pt>
                <c:pt idx="741">
                  <c:v>-0.99989399999999995</c:v>
                </c:pt>
                <c:pt idx="742">
                  <c:v>-0.9998821</c:v>
                </c:pt>
                <c:pt idx="743">
                  <c:v>-0.99986980000000003</c:v>
                </c:pt>
                <c:pt idx="744">
                  <c:v>-0.99985710000000005</c:v>
                </c:pt>
                <c:pt idx="745">
                  <c:v>-0.99984410000000001</c:v>
                </c:pt>
                <c:pt idx="746">
                  <c:v>-0.99983089999999997</c:v>
                </c:pt>
                <c:pt idx="747">
                  <c:v>-0.99981759999999997</c:v>
                </c:pt>
                <c:pt idx="748">
                  <c:v>-0.99980420000000003</c:v>
                </c:pt>
                <c:pt idx="749">
                  <c:v>-0.99979070000000003</c:v>
                </c:pt>
                <c:pt idx="750">
                  <c:v>-0.99977720000000003</c:v>
                </c:pt>
                <c:pt idx="751">
                  <c:v>-0.99976379999999998</c:v>
                </c:pt>
                <c:pt idx="752">
                  <c:v>-0.99975049999999999</c:v>
                </c:pt>
                <c:pt idx="753">
                  <c:v>-0.9997374</c:v>
                </c:pt>
                <c:pt idx="754">
                  <c:v>-0.99972459999999996</c:v>
                </c:pt>
                <c:pt idx="755">
                  <c:v>-0.99971209999999999</c:v>
                </c:pt>
                <c:pt idx="756">
                  <c:v>-0.99970000000000003</c:v>
                </c:pt>
                <c:pt idx="757">
                  <c:v>-0.99968820000000003</c:v>
                </c:pt>
                <c:pt idx="758">
                  <c:v>-0.99967689999999998</c:v>
                </c:pt>
                <c:pt idx="759">
                  <c:v>-0.9996661</c:v>
                </c:pt>
                <c:pt idx="760">
                  <c:v>-0.99965590000000004</c:v>
                </c:pt>
                <c:pt idx="761">
                  <c:v>-0.99964629999999999</c:v>
                </c:pt>
                <c:pt idx="762">
                  <c:v>-0.9996372</c:v>
                </c:pt>
                <c:pt idx="763">
                  <c:v>-0.99962890000000004</c:v>
                </c:pt>
                <c:pt idx="764">
                  <c:v>-0.99962119999999999</c:v>
                </c:pt>
                <c:pt idx="765">
                  <c:v>-0.99961420000000001</c:v>
                </c:pt>
                <c:pt idx="766">
                  <c:v>-0.99960789999999999</c:v>
                </c:pt>
                <c:pt idx="767">
                  <c:v>-0.9996024</c:v>
                </c:pt>
                <c:pt idx="768">
                  <c:v>-0.99959759999999998</c:v>
                </c:pt>
                <c:pt idx="769">
                  <c:v>-0.99959359999999997</c:v>
                </c:pt>
                <c:pt idx="770">
                  <c:v>-0.99959039999999999</c:v>
                </c:pt>
                <c:pt idx="771">
                  <c:v>-0.99958789999999997</c:v>
                </c:pt>
                <c:pt idx="772">
                  <c:v>-0.99958619999999998</c:v>
                </c:pt>
                <c:pt idx="773">
                  <c:v>-0.99958519999999995</c:v>
                </c:pt>
                <c:pt idx="774">
                  <c:v>-0.99958499999999995</c:v>
                </c:pt>
                <c:pt idx="775">
                  <c:v>-0.99958550000000002</c:v>
                </c:pt>
                <c:pt idx="776">
                  <c:v>-0.99958670000000005</c:v>
                </c:pt>
                <c:pt idx="777">
                  <c:v>-0.9995887</c:v>
                </c:pt>
                <c:pt idx="778">
                  <c:v>-0.99959120000000001</c:v>
                </c:pt>
                <c:pt idx="779">
                  <c:v>-0.99959450000000005</c:v>
                </c:pt>
                <c:pt idx="780">
                  <c:v>-0.99959830000000005</c:v>
                </c:pt>
                <c:pt idx="781">
                  <c:v>-0.99960280000000001</c:v>
                </c:pt>
                <c:pt idx="782">
                  <c:v>-0.99960769999999999</c:v>
                </c:pt>
                <c:pt idx="783">
                  <c:v>-0.99961319999999998</c:v>
                </c:pt>
                <c:pt idx="784">
                  <c:v>-0.99961920000000004</c:v>
                </c:pt>
                <c:pt idx="785">
                  <c:v>-0.99962569999999995</c:v>
                </c:pt>
                <c:pt idx="786">
                  <c:v>-0.99963250000000003</c:v>
                </c:pt>
                <c:pt idx="787">
                  <c:v>-0.99963970000000002</c:v>
                </c:pt>
                <c:pt idx="788">
                  <c:v>-0.99964730000000002</c:v>
                </c:pt>
                <c:pt idx="789">
                  <c:v>-0.99965519999999997</c:v>
                </c:pt>
                <c:pt idx="790">
                  <c:v>-0.99966330000000003</c:v>
                </c:pt>
                <c:pt idx="791">
                  <c:v>-0.99967170000000005</c:v>
                </c:pt>
                <c:pt idx="792">
                  <c:v>-0.99968020000000002</c:v>
                </c:pt>
                <c:pt idx="793">
                  <c:v>-0.99968900000000005</c:v>
                </c:pt>
                <c:pt idx="794">
                  <c:v>-0.99969779999999997</c:v>
                </c:pt>
                <c:pt idx="795">
                  <c:v>-0.99970680000000001</c:v>
                </c:pt>
                <c:pt idx="796">
                  <c:v>-0.99971580000000004</c:v>
                </c:pt>
                <c:pt idx="797">
                  <c:v>-0.99972479999999997</c:v>
                </c:pt>
                <c:pt idx="798">
                  <c:v>-0.99973389999999995</c:v>
                </c:pt>
                <c:pt idx="799">
                  <c:v>-0.99974289999999999</c:v>
                </c:pt>
                <c:pt idx="800">
                  <c:v>-0.99975190000000003</c:v>
                </c:pt>
                <c:pt idx="801">
                  <c:v>-0.99976080000000001</c:v>
                </c:pt>
                <c:pt idx="802">
                  <c:v>-0.99976960000000004</c:v>
                </c:pt>
                <c:pt idx="803">
                  <c:v>-0.99977830000000001</c:v>
                </c:pt>
                <c:pt idx="804">
                  <c:v>-0.99978690000000003</c:v>
                </c:pt>
                <c:pt idx="805">
                  <c:v>-0.9997954</c:v>
                </c:pt>
                <c:pt idx="806">
                  <c:v>-0.99980369999999996</c:v>
                </c:pt>
                <c:pt idx="807">
                  <c:v>-0.99981180000000003</c:v>
                </c:pt>
                <c:pt idx="808">
                  <c:v>-0.99981969999999998</c:v>
                </c:pt>
                <c:pt idx="809">
                  <c:v>-0.99982749999999998</c:v>
                </c:pt>
                <c:pt idx="810">
                  <c:v>-0.99983500000000003</c:v>
                </c:pt>
                <c:pt idx="811">
                  <c:v>-0.99984229999999996</c:v>
                </c:pt>
                <c:pt idx="812">
                  <c:v>-0.99984949999999995</c:v>
                </c:pt>
                <c:pt idx="813">
                  <c:v>-0.99985639999999998</c:v>
                </c:pt>
                <c:pt idx="814">
                  <c:v>-0.9998631</c:v>
                </c:pt>
                <c:pt idx="815">
                  <c:v>-0.99986960000000003</c:v>
                </c:pt>
                <c:pt idx="816">
                  <c:v>-0.99987590000000004</c:v>
                </c:pt>
                <c:pt idx="817">
                  <c:v>-0.99988200000000005</c:v>
                </c:pt>
                <c:pt idx="818">
                  <c:v>-0.99988790000000005</c:v>
                </c:pt>
                <c:pt idx="819">
                  <c:v>-0.99989349999999999</c:v>
                </c:pt>
                <c:pt idx="820">
                  <c:v>-0.99989899999999998</c:v>
                </c:pt>
                <c:pt idx="821">
                  <c:v>-0.99990429999999997</c:v>
                </c:pt>
                <c:pt idx="822">
                  <c:v>-0.9999093</c:v>
                </c:pt>
                <c:pt idx="823">
                  <c:v>-0.99991419999999998</c:v>
                </c:pt>
                <c:pt idx="824">
                  <c:v>-0.99991890000000005</c:v>
                </c:pt>
                <c:pt idx="825">
                  <c:v>-0.99992340000000002</c:v>
                </c:pt>
                <c:pt idx="826">
                  <c:v>-0.99992780000000003</c:v>
                </c:pt>
                <c:pt idx="827">
                  <c:v>-0.99993200000000004</c:v>
                </c:pt>
                <c:pt idx="828">
                  <c:v>-0.99993600000000005</c:v>
                </c:pt>
                <c:pt idx="829">
                  <c:v>-0.99993989999999999</c:v>
                </c:pt>
                <c:pt idx="830">
                  <c:v>-0.99994369999999999</c:v>
                </c:pt>
                <c:pt idx="831">
                  <c:v>-0.99994729999999998</c:v>
                </c:pt>
                <c:pt idx="832">
                  <c:v>-0.99995069999999997</c:v>
                </c:pt>
                <c:pt idx="833">
                  <c:v>-0.99995409999999996</c:v>
                </c:pt>
                <c:pt idx="834">
                  <c:v>-0.99995730000000005</c:v>
                </c:pt>
                <c:pt idx="835">
                  <c:v>-0.99996039999999997</c:v>
                </c:pt>
                <c:pt idx="836">
                  <c:v>-0.99996339999999995</c:v>
                </c:pt>
                <c:pt idx="837">
                  <c:v>-0.99996629999999997</c:v>
                </c:pt>
                <c:pt idx="838">
                  <c:v>-0.99996910000000006</c:v>
                </c:pt>
                <c:pt idx="839">
                  <c:v>-0.99997170000000002</c:v>
                </c:pt>
                <c:pt idx="840">
                  <c:v>-0.99997429999999998</c:v>
                </c:pt>
                <c:pt idx="841">
                  <c:v>-0.9999768</c:v>
                </c:pt>
                <c:pt idx="842">
                  <c:v>-0.99997910000000001</c:v>
                </c:pt>
                <c:pt idx="843">
                  <c:v>-0.99998140000000002</c:v>
                </c:pt>
                <c:pt idx="844">
                  <c:v>-0.99998359999999997</c:v>
                </c:pt>
                <c:pt idx="845">
                  <c:v>-0.99998560000000003</c:v>
                </c:pt>
                <c:pt idx="846">
                  <c:v>-0.99998759999999998</c:v>
                </c:pt>
                <c:pt idx="847">
                  <c:v>-0.99998940000000003</c:v>
                </c:pt>
                <c:pt idx="848">
                  <c:v>-0.99999110000000002</c:v>
                </c:pt>
                <c:pt idx="849">
                  <c:v>-0.99999269999999996</c:v>
                </c:pt>
                <c:pt idx="850">
                  <c:v>-0.99999420000000006</c:v>
                </c:pt>
                <c:pt idx="851">
                  <c:v>-0.99999550000000004</c:v>
                </c:pt>
                <c:pt idx="852">
                  <c:v>-0.99999669999999996</c:v>
                </c:pt>
                <c:pt idx="853">
                  <c:v>-0.99999769999999999</c:v>
                </c:pt>
                <c:pt idx="854">
                  <c:v>-0.99999850000000001</c:v>
                </c:pt>
                <c:pt idx="855">
                  <c:v>-0.99999919999999998</c:v>
                </c:pt>
                <c:pt idx="856">
                  <c:v>-0.99999970000000005</c:v>
                </c:pt>
                <c:pt idx="857">
                  <c:v>-0.99999990000000005</c:v>
                </c:pt>
                <c:pt idx="858">
                  <c:v>-1</c:v>
                </c:pt>
                <c:pt idx="859">
                  <c:v>-0.99999979999999999</c:v>
                </c:pt>
                <c:pt idx="860">
                  <c:v>-0.99999939999999998</c:v>
                </c:pt>
                <c:pt idx="861">
                  <c:v>-0.99999870000000002</c:v>
                </c:pt>
                <c:pt idx="862">
                  <c:v>-0.99999769999999999</c:v>
                </c:pt>
                <c:pt idx="863">
                  <c:v>-0.99999640000000001</c:v>
                </c:pt>
                <c:pt idx="864">
                  <c:v>-0.99999479999999996</c:v>
                </c:pt>
                <c:pt idx="865">
                  <c:v>-0.99999280000000002</c:v>
                </c:pt>
                <c:pt idx="866">
                  <c:v>-0.99999059999999995</c:v>
                </c:pt>
                <c:pt idx="867">
                  <c:v>-0.99998790000000004</c:v>
                </c:pt>
                <c:pt idx="868">
                  <c:v>-0.99998489999999995</c:v>
                </c:pt>
                <c:pt idx="869">
                  <c:v>-0.99998140000000002</c:v>
                </c:pt>
                <c:pt idx="870">
                  <c:v>-0.99997760000000002</c:v>
                </c:pt>
                <c:pt idx="871">
                  <c:v>-0.99997329999999995</c:v>
                </c:pt>
                <c:pt idx="872">
                  <c:v>-0.99996859999999999</c:v>
                </c:pt>
                <c:pt idx="873">
                  <c:v>-0.99996350000000001</c:v>
                </c:pt>
                <c:pt idx="874">
                  <c:v>-0.99995780000000001</c:v>
                </c:pt>
                <c:pt idx="875">
                  <c:v>-0.9999517</c:v>
                </c:pt>
                <c:pt idx="876">
                  <c:v>-0.99994519999999998</c:v>
                </c:pt>
                <c:pt idx="877">
                  <c:v>-0.99993810000000005</c:v>
                </c:pt>
                <c:pt idx="878">
                  <c:v>-0.9999306</c:v>
                </c:pt>
                <c:pt idx="879">
                  <c:v>-0.99992259999999999</c:v>
                </c:pt>
                <c:pt idx="880">
                  <c:v>-0.99991410000000003</c:v>
                </c:pt>
                <c:pt idx="881">
                  <c:v>-0.99990509999999999</c:v>
                </c:pt>
                <c:pt idx="882">
                  <c:v>-0.99989570000000005</c:v>
                </c:pt>
                <c:pt idx="883">
                  <c:v>-0.99988580000000005</c:v>
                </c:pt>
                <c:pt idx="884">
                  <c:v>-0.99987539999999997</c:v>
                </c:pt>
                <c:pt idx="885">
                  <c:v>-0.99986470000000005</c:v>
                </c:pt>
                <c:pt idx="886">
                  <c:v>-0.99985349999999995</c:v>
                </c:pt>
                <c:pt idx="887">
                  <c:v>-0.99984189999999995</c:v>
                </c:pt>
                <c:pt idx="888">
                  <c:v>-0.99983</c:v>
                </c:pt>
                <c:pt idx="889">
                  <c:v>-0.99981770000000003</c:v>
                </c:pt>
                <c:pt idx="890">
                  <c:v>-0.9998051</c:v>
                </c:pt>
                <c:pt idx="891">
                  <c:v>-0.99979220000000002</c:v>
                </c:pt>
                <c:pt idx="892">
                  <c:v>-0.99977910000000003</c:v>
                </c:pt>
                <c:pt idx="893">
                  <c:v>-0.99976580000000004</c:v>
                </c:pt>
                <c:pt idx="894">
                  <c:v>-0.99975239999999999</c:v>
                </c:pt>
                <c:pt idx="895">
                  <c:v>-0.99973880000000004</c:v>
                </c:pt>
                <c:pt idx="896">
                  <c:v>-0.99972519999999998</c:v>
                </c:pt>
                <c:pt idx="897">
                  <c:v>-0.99971160000000003</c:v>
                </c:pt>
                <c:pt idx="898">
                  <c:v>-0.99969799999999998</c:v>
                </c:pt>
                <c:pt idx="899">
                  <c:v>-0.99968440000000003</c:v>
                </c:pt>
                <c:pt idx="900">
                  <c:v>-0.99967099999999998</c:v>
                </c:pt>
                <c:pt idx="901">
                  <c:v>-0.99965780000000004</c:v>
                </c:pt>
                <c:pt idx="902">
                  <c:v>-0.99964489999999995</c:v>
                </c:pt>
                <c:pt idx="903">
                  <c:v>-0.99963219999999997</c:v>
                </c:pt>
                <c:pt idx="904">
                  <c:v>-0.99961990000000001</c:v>
                </c:pt>
                <c:pt idx="905">
                  <c:v>-0.99960800000000005</c:v>
                </c:pt>
                <c:pt idx="906">
                  <c:v>-0.99959659999999995</c:v>
                </c:pt>
                <c:pt idx="907">
                  <c:v>-0.99958570000000002</c:v>
                </c:pt>
                <c:pt idx="908">
                  <c:v>-0.99957530000000006</c:v>
                </c:pt>
                <c:pt idx="909">
                  <c:v>-0.99956560000000005</c:v>
                </c:pt>
                <c:pt idx="910">
                  <c:v>-0.99955649999999996</c:v>
                </c:pt>
                <c:pt idx="911">
                  <c:v>-0.99954810000000005</c:v>
                </c:pt>
                <c:pt idx="912">
                  <c:v>-0.99954050000000005</c:v>
                </c:pt>
                <c:pt idx="913">
                  <c:v>-0.99953360000000002</c:v>
                </c:pt>
                <c:pt idx="914">
                  <c:v>-0.99952759999999996</c:v>
                </c:pt>
                <c:pt idx="915">
                  <c:v>-0.99952240000000003</c:v>
                </c:pt>
                <c:pt idx="916">
                  <c:v>-0.99951809999999996</c:v>
                </c:pt>
                <c:pt idx="917">
                  <c:v>-0.99951469999999998</c:v>
                </c:pt>
                <c:pt idx="918">
                  <c:v>-0.99951219999999996</c:v>
                </c:pt>
                <c:pt idx="919">
                  <c:v>-0.99951069999999997</c:v>
                </c:pt>
                <c:pt idx="920">
                  <c:v>-0.99951009999999996</c:v>
                </c:pt>
                <c:pt idx="921">
                  <c:v>-0.99951049999999997</c:v>
                </c:pt>
                <c:pt idx="922">
                  <c:v>-0.99951179999999995</c:v>
                </c:pt>
                <c:pt idx="923">
                  <c:v>-0.99951409999999996</c:v>
                </c:pt>
                <c:pt idx="924">
                  <c:v>-0.99951730000000005</c:v>
                </c:pt>
                <c:pt idx="925">
                  <c:v>-0.99952149999999995</c:v>
                </c:pt>
                <c:pt idx="926">
                  <c:v>-0.99952649999999998</c:v>
                </c:pt>
                <c:pt idx="927">
                  <c:v>-0.99953250000000005</c:v>
                </c:pt>
                <c:pt idx="928">
                  <c:v>-0.99953939999999997</c:v>
                </c:pt>
                <c:pt idx="929">
                  <c:v>-0.99954710000000002</c:v>
                </c:pt>
                <c:pt idx="930">
                  <c:v>-0.99955559999999999</c:v>
                </c:pt>
                <c:pt idx="931">
                  <c:v>-0.99956489999999998</c:v>
                </c:pt>
                <c:pt idx="932">
                  <c:v>-0.99957490000000004</c:v>
                </c:pt>
                <c:pt idx="933">
                  <c:v>-0.99958550000000002</c:v>
                </c:pt>
                <c:pt idx="934">
                  <c:v>-0.99959690000000001</c:v>
                </c:pt>
                <c:pt idx="935">
                  <c:v>-0.99960879999999996</c:v>
                </c:pt>
                <c:pt idx="936">
                  <c:v>-0.99962119999999999</c:v>
                </c:pt>
                <c:pt idx="937">
                  <c:v>-0.99963409999999997</c:v>
                </c:pt>
                <c:pt idx="938">
                  <c:v>-0.99964739999999996</c:v>
                </c:pt>
                <c:pt idx="939">
                  <c:v>-0.99966109999999997</c:v>
                </c:pt>
                <c:pt idx="940">
                  <c:v>-0.99967510000000004</c:v>
                </c:pt>
                <c:pt idx="941">
                  <c:v>-0.99968939999999995</c:v>
                </c:pt>
                <c:pt idx="942">
                  <c:v>-0.99970380000000003</c:v>
                </c:pt>
                <c:pt idx="943">
                  <c:v>-0.99971829999999995</c:v>
                </c:pt>
                <c:pt idx="944">
                  <c:v>-0.99973299999999998</c:v>
                </c:pt>
                <c:pt idx="945">
                  <c:v>-0.99974759999999996</c:v>
                </c:pt>
                <c:pt idx="946">
                  <c:v>-0.99976209999999999</c:v>
                </c:pt>
                <c:pt idx="947">
                  <c:v>-0.99977660000000002</c:v>
                </c:pt>
                <c:pt idx="948">
                  <c:v>-0.99979090000000004</c:v>
                </c:pt>
                <c:pt idx="949">
                  <c:v>-0.99980500000000005</c:v>
                </c:pt>
                <c:pt idx="950">
                  <c:v>-0.99981880000000001</c:v>
                </c:pt>
                <c:pt idx="951">
                  <c:v>-0.99983230000000001</c:v>
                </c:pt>
                <c:pt idx="952">
                  <c:v>-0.99984550000000005</c:v>
                </c:pt>
                <c:pt idx="953">
                  <c:v>-0.99985829999999998</c:v>
                </c:pt>
                <c:pt idx="954">
                  <c:v>-0.99987060000000005</c:v>
                </c:pt>
                <c:pt idx="955">
                  <c:v>-0.99988250000000001</c:v>
                </c:pt>
                <c:pt idx="956">
                  <c:v>-0.9998939</c:v>
                </c:pt>
                <c:pt idx="957">
                  <c:v>-0.99990469999999998</c:v>
                </c:pt>
                <c:pt idx="958">
                  <c:v>-0.999915</c:v>
                </c:pt>
                <c:pt idx="959">
                  <c:v>-0.99992479999999995</c:v>
                </c:pt>
                <c:pt idx="960">
                  <c:v>-0.99993390000000004</c:v>
                </c:pt>
                <c:pt idx="961">
                  <c:v>-0.99994249999999996</c:v>
                </c:pt>
                <c:pt idx="962">
                  <c:v>-0.99995040000000002</c:v>
                </c:pt>
                <c:pt idx="963">
                  <c:v>-0.99995780000000001</c:v>
                </c:pt>
                <c:pt idx="964">
                  <c:v>-0.99996450000000003</c:v>
                </c:pt>
                <c:pt idx="965">
                  <c:v>-0.99997060000000004</c:v>
                </c:pt>
                <c:pt idx="966">
                  <c:v>-0.99997610000000003</c:v>
                </c:pt>
                <c:pt idx="967">
                  <c:v>-0.99998100000000001</c:v>
                </c:pt>
                <c:pt idx="968">
                  <c:v>-0.99998520000000002</c:v>
                </c:pt>
                <c:pt idx="969">
                  <c:v>-0.99998900000000002</c:v>
                </c:pt>
                <c:pt idx="970">
                  <c:v>-0.99999210000000005</c:v>
                </c:pt>
                <c:pt idx="971">
                  <c:v>-0.99999470000000001</c:v>
                </c:pt>
                <c:pt idx="972">
                  <c:v>-0.99999669999999996</c:v>
                </c:pt>
                <c:pt idx="973">
                  <c:v>-0.99999830000000001</c:v>
                </c:pt>
                <c:pt idx="974">
                  <c:v>-0.99999930000000004</c:v>
                </c:pt>
                <c:pt idx="975">
                  <c:v>-0.99999990000000005</c:v>
                </c:pt>
                <c:pt idx="976">
                  <c:v>-1</c:v>
                </c:pt>
                <c:pt idx="977">
                  <c:v>-0.99999970000000005</c:v>
                </c:pt>
                <c:pt idx="978">
                  <c:v>-0.99999899999999997</c:v>
                </c:pt>
                <c:pt idx="979">
                  <c:v>-0.9999979</c:v>
                </c:pt>
                <c:pt idx="980">
                  <c:v>-0.99999649999999995</c:v>
                </c:pt>
                <c:pt idx="981">
                  <c:v>-0.99999479999999996</c:v>
                </c:pt>
                <c:pt idx="982">
                  <c:v>-0.99999280000000002</c:v>
                </c:pt>
                <c:pt idx="983">
                  <c:v>-0.9999905</c:v>
                </c:pt>
                <c:pt idx="984">
                  <c:v>-0.99998799999999999</c:v>
                </c:pt>
                <c:pt idx="985">
                  <c:v>-0.99998520000000002</c:v>
                </c:pt>
                <c:pt idx="986">
                  <c:v>-0.99998229999999999</c:v>
                </c:pt>
                <c:pt idx="987">
                  <c:v>-0.99997910000000001</c:v>
                </c:pt>
                <c:pt idx="988">
                  <c:v>-0.99997590000000003</c:v>
                </c:pt>
                <c:pt idx="989">
                  <c:v>-0.99997250000000004</c:v>
                </c:pt>
                <c:pt idx="990">
                  <c:v>-0.99996890000000005</c:v>
                </c:pt>
                <c:pt idx="991">
                  <c:v>-0.99996529999999995</c:v>
                </c:pt>
                <c:pt idx="992">
                  <c:v>-0.99996160000000001</c:v>
                </c:pt>
                <c:pt idx="993">
                  <c:v>-0.99995789999999996</c:v>
                </c:pt>
                <c:pt idx="994">
                  <c:v>-0.99995409999999996</c:v>
                </c:pt>
                <c:pt idx="995">
                  <c:v>-0.99995020000000001</c:v>
                </c:pt>
                <c:pt idx="996">
                  <c:v>-0.99994640000000001</c:v>
                </c:pt>
                <c:pt idx="997">
                  <c:v>-0.99994249999999996</c:v>
                </c:pt>
                <c:pt idx="998">
                  <c:v>-0.99993860000000001</c:v>
                </c:pt>
                <c:pt idx="999">
                  <c:v>-0.99993469999999995</c:v>
                </c:pt>
                <c:pt idx="1000">
                  <c:v>-0.99993069999999995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8-4471-A115-1CF19E60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28175"/>
        <c:axId val="1627459839"/>
      </c:scatterChart>
      <c:valAx>
        <c:axId val="16165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459839"/>
        <c:crosses val="autoZero"/>
        <c:crossBetween val="midCat"/>
      </c:valAx>
      <c:valAx>
        <c:axId val="16274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65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small_angle!$G$1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small_angle!$F$2:$F$1002</c:f>
              <c:numCache>
                <c:formatCode>0.00E+00</c:formatCode>
                <c:ptCount val="1001"/>
                <c:pt idx="0">
                  <c:v>6.2821520000000006E-2</c:v>
                </c:pt>
                <c:pt idx="1">
                  <c:v>6.2806119999999993E-2</c:v>
                </c:pt>
                <c:pt idx="2">
                  <c:v>6.2759919999999997E-2</c:v>
                </c:pt>
                <c:pt idx="3">
                  <c:v>6.2682920000000003E-2</c:v>
                </c:pt>
                <c:pt idx="4">
                  <c:v>6.2575130000000007E-2</c:v>
                </c:pt>
                <c:pt idx="5">
                  <c:v>6.2436529999999997E-2</c:v>
                </c:pt>
                <c:pt idx="6">
                  <c:v>6.2267139999999999E-2</c:v>
                </c:pt>
                <c:pt idx="7">
                  <c:v>6.2066950000000003E-2</c:v>
                </c:pt>
                <c:pt idx="8">
                  <c:v>6.1835960000000002E-2</c:v>
                </c:pt>
                <c:pt idx="9">
                  <c:v>6.1574190000000001E-2</c:v>
                </c:pt>
                <c:pt idx="10">
                  <c:v>6.1281629999999997E-2</c:v>
                </c:pt>
                <c:pt idx="11">
                  <c:v>6.0958289999999998E-2</c:v>
                </c:pt>
                <c:pt idx="12">
                  <c:v>6.0604180000000001E-2</c:v>
                </c:pt>
                <c:pt idx="13">
                  <c:v>6.021932E-2</c:v>
                </c:pt>
                <c:pt idx="14">
                  <c:v>5.9803719999999998E-2</c:v>
                </c:pt>
                <c:pt idx="15">
                  <c:v>5.9357409999999999E-2</c:v>
                </c:pt>
                <c:pt idx="16">
                  <c:v>5.8880410000000001E-2</c:v>
                </c:pt>
                <c:pt idx="17">
                  <c:v>5.8372760000000003E-2</c:v>
                </c:pt>
                <c:pt idx="18">
                  <c:v>5.7834499999999997E-2</c:v>
                </c:pt>
                <c:pt idx="19">
                  <c:v>5.7265679999999999E-2</c:v>
                </c:pt>
                <c:pt idx="20">
                  <c:v>5.6666359999999999E-2</c:v>
                </c:pt>
                <c:pt idx="21">
                  <c:v>5.6036599999999999E-2</c:v>
                </c:pt>
                <c:pt idx="22">
                  <c:v>5.537649E-2</c:v>
                </c:pt>
                <c:pt idx="23">
                  <c:v>5.4686100000000001E-2</c:v>
                </c:pt>
                <c:pt idx="24">
                  <c:v>5.3965550000000001E-2</c:v>
                </c:pt>
                <c:pt idx="25">
                  <c:v>5.3214940000000002E-2</c:v>
                </c:pt>
                <c:pt idx="26">
                  <c:v>5.2434399999999999E-2</c:v>
                </c:pt>
                <c:pt idx="27">
                  <c:v>5.1624089999999997E-2</c:v>
                </c:pt>
                <c:pt idx="28">
                  <c:v>5.0784139999999998E-2</c:v>
                </c:pt>
                <c:pt idx="29">
                  <c:v>4.9914760000000002E-2</c:v>
                </c:pt>
                <c:pt idx="30">
                  <c:v>4.9016110000000002E-2</c:v>
                </c:pt>
                <c:pt idx="31">
                  <c:v>4.8088430000000001E-2</c:v>
                </c:pt>
                <c:pt idx="32">
                  <c:v>4.7131939999999997E-2</c:v>
                </c:pt>
                <c:pt idx="33">
                  <c:v>4.6146899999999998E-2</c:v>
                </c:pt>
                <c:pt idx="34">
                  <c:v>4.5133569999999998E-2</c:v>
                </c:pt>
                <c:pt idx="35">
                  <c:v>4.4092270000000003E-2</c:v>
                </c:pt>
                <c:pt idx="36">
                  <c:v>4.3023289999999999E-2</c:v>
                </c:pt>
                <c:pt idx="37">
                  <c:v>4.1926999999999999E-2</c:v>
                </c:pt>
                <c:pt idx="38">
                  <c:v>4.080375E-2</c:v>
                </c:pt>
                <c:pt idx="39">
                  <c:v>3.9653939999999999E-2</c:v>
                </c:pt>
                <c:pt idx="40">
                  <c:v>3.8477989999999997E-2</c:v>
                </c:pt>
                <c:pt idx="41">
                  <c:v>3.7276330000000003E-2</c:v>
                </c:pt>
                <c:pt idx="42">
                  <c:v>3.6049449999999997E-2</c:v>
                </c:pt>
                <c:pt idx="43">
                  <c:v>3.4797839999999997E-2</c:v>
                </c:pt>
                <c:pt idx="44">
                  <c:v>3.3522030000000001E-2</c:v>
                </c:pt>
                <c:pt idx="45">
                  <c:v>3.2222569999999999E-2</c:v>
                </c:pt>
                <c:pt idx="46">
                  <c:v>3.090004E-2</c:v>
                </c:pt>
                <c:pt idx="47">
                  <c:v>2.9555060000000001E-2</c:v>
                </c:pt>
                <c:pt idx="48">
                  <c:v>2.8188250000000001E-2</c:v>
                </c:pt>
                <c:pt idx="49">
                  <c:v>2.6800299999999999E-2</c:v>
                </c:pt>
                <c:pt idx="50">
                  <c:v>2.5391899999999998E-2</c:v>
                </c:pt>
                <c:pt idx="51">
                  <c:v>2.3963769999999999E-2</c:v>
                </c:pt>
                <c:pt idx="52">
                  <c:v>2.2516669999999999E-2</c:v>
                </c:pt>
                <c:pt idx="53">
                  <c:v>2.1051380000000001E-2</c:v>
                </c:pt>
                <c:pt idx="54">
                  <c:v>1.956871E-2</c:v>
                </c:pt>
                <c:pt idx="55">
                  <c:v>1.8069490000000001E-2</c:v>
                </c:pt>
                <c:pt idx="56">
                  <c:v>1.6554599999999999E-2</c:v>
                </c:pt>
                <c:pt idx="57">
                  <c:v>1.5024930000000001E-2</c:v>
                </c:pt>
                <c:pt idx="58">
                  <c:v>1.3481389999999999E-2</c:v>
                </c:pt>
                <c:pt idx="59">
                  <c:v>1.192493E-2</c:v>
                </c:pt>
                <c:pt idx="60">
                  <c:v>1.0356509999999999E-2</c:v>
                </c:pt>
                <c:pt idx="61">
                  <c:v>8.7771380000000003E-3</c:v>
                </c:pt>
                <c:pt idx="62">
                  <c:v>7.1878189999999998E-3</c:v>
                </c:pt>
                <c:pt idx="63">
                  <c:v>5.5895939999999998E-3</c:v>
                </c:pt>
                <c:pt idx="64">
                  <c:v>3.9835230000000001E-3</c:v>
                </c:pt>
                <c:pt idx="65">
                  <c:v>2.370685E-3</c:v>
                </c:pt>
                <c:pt idx="66">
                  <c:v>7.5217890000000003E-4</c:v>
                </c:pt>
                <c:pt idx="67">
                  <c:v>-8.7087869999999997E-4</c:v>
                </c:pt>
                <c:pt idx="68">
                  <c:v>-2.4973550000000001E-3</c:v>
                </c:pt>
                <c:pt idx="69">
                  <c:v>-4.1261020000000004E-3</c:v>
                </c:pt>
                <c:pt idx="70">
                  <c:v>-5.7559569999999999E-3</c:v>
                </c:pt>
                <c:pt idx="71">
                  <c:v>-7.3857460000000003E-3</c:v>
                </c:pt>
                <c:pt idx="72">
                  <c:v>-9.0142829999999997E-3</c:v>
                </c:pt>
                <c:pt idx="73">
                  <c:v>-1.064037E-2</c:v>
                </c:pt>
                <c:pt idx="74">
                  <c:v>-1.2262820000000001E-2</c:v>
                </c:pt>
                <c:pt idx="75">
                  <c:v>-1.3880399999999999E-2</c:v>
                </c:pt>
                <c:pt idx="76">
                  <c:v>-1.5491919999999999E-2</c:v>
                </c:pt>
                <c:pt idx="77">
                  <c:v>-1.7096150000000001E-2</c:v>
                </c:pt>
                <c:pt idx="78">
                  <c:v>-1.8691869999999999E-2</c:v>
                </c:pt>
                <c:pt idx="79">
                  <c:v>-2.027787E-2</c:v>
                </c:pt>
                <c:pt idx="80">
                  <c:v>-2.1852940000000001E-2</c:v>
                </c:pt>
                <c:pt idx="81">
                  <c:v>-2.341586E-2</c:v>
                </c:pt>
                <c:pt idx="82">
                  <c:v>-2.496543E-2</c:v>
                </c:pt>
                <c:pt idx="83">
                  <c:v>-2.6500449999999998E-2</c:v>
                </c:pt>
                <c:pt idx="84">
                  <c:v>-2.8019740000000001E-2</c:v>
                </c:pt>
                <c:pt idx="85">
                  <c:v>-2.9522099999999999E-2</c:v>
                </c:pt>
                <c:pt idx="86">
                  <c:v>-3.1006390000000002E-2</c:v>
                </c:pt>
                <c:pt idx="87">
                  <c:v>-3.2471449999999999E-2</c:v>
                </c:pt>
                <c:pt idx="88">
                  <c:v>-3.3916149999999999E-2</c:v>
                </c:pt>
                <c:pt idx="89">
                  <c:v>-3.533936E-2</c:v>
                </c:pt>
                <c:pt idx="90">
                  <c:v>-3.673999E-2</c:v>
                </c:pt>
                <c:pt idx="91">
                  <c:v>-3.811697E-2</c:v>
                </c:pt>
                <c:pt idx="92">
                  <c:v>-3.9469240000000003E-2</c:v>
                </c:pt>
                <c:pt idx="93">
                  <c:v>-4.079576E-2</c:v>
                </c:pt>
                <c:pt idx="94">
                  <c:v>-4.2095540000000001E-2</c:v>
                </c:pt>
                <c:pt idx="95">
                  <c:v>-4.3367599999999999E-2</c:v>
                </c:pt>
                <c:pt idx="96">
                  <c:v>-4.461097E-2</c:v>
                </c:pt>
                <c:pt idx="97">
                  <c:v>-4.5824749999999997E-2</c:v>
                </c:pt>
                <c:pt idx="98">
                  <c:v>-4.7008040000000001E-2</c:v>
                </c:pt>
                <c:pt idx="99">
                  <c:v>-4.8159979999999998E-2</c:v>
                </c:pt>
                <c:pt idx="100">
                  <c:v>-4.9279740000000002E-2</c:v>
                </c:pt>
                <c:pt idx="101">
                  <c:v>-5.036653E-2</c:v>
                </c:pt>
                <c:pt idx="102">
                  <c:v>-5.1419600000000003E-2</c:v>
                </c:pt>
                <c:pt idx="103">
                  <c:v>-5.2438209999999999E-2</c:v>
                </c:pt>
                <c:pt idx="104">
                  <c:v>-5.3421679999999999E-2</c:v>
                </c:pt>
                <c:pt idx="105">
                  <c:v>-5.436937E-2</c:v>
                </c:pt>
                <c:pt idx="106">
                  <c:v>-5.5280650000000001E-2</c:v>
                </c:pt>
                <c:pt idx="107">
                  <c:v>-5.6154950000000002E-2</c:v>
                </c:pt>
                <c:pt idx="108">
                  <c:v>-5.6991739999999999E-2</c:v>
                </c:pt>
                <c:pt idx="109">
                  <c:v>-5.779053E-2</c:v>
                </c:pt>
                <c:pt idx="110">
                  <c:v>-5.855084E-2</c:v>
                </c:pt>
                <c:pt idx="111">
                  <c:v>-5.9272270000000002E-2</c:v>
                </c:pt>
                <c:pt idx="112">
                  <c:v>-5.9954439999999998E-2</c:v>
                </c:pt>
                <c:pt idx="113">
                  <c:v>-6.0596999999999998E-2</c:v>
                </c:pt>
                <c:pt idx="114">
                  <c:v>-6.1199669999999998E-2</c:v>
                </c:pt>
                <c:pt idx="115">
                  <c:v>-6.176218E-2</c:v>
                </c:pt>
                <c:pt idx="116">
                  <c:v>-6.2284300000000001E-2</c:v>
                </c:pt>
                <c:pt idx="117">
                  <c:v>-6.2765870000000001E-2</c:v>
                </c:pt>
                <c:pt idx="118">
                  <c:v>-6.3206739999999997E-2</c:v>
                </c:pt>
                <c:pt idx="119">
                  <c:v>-6.360681E-2</c:v>
                </c:pt>
                <c:pt idx="120">
                  <c:v>-6.3966019999999998E-2</c:v>
                </c:pt>
                <c:pt idx="121">
                  <c:v>-6.4284330000000001E-2</c:v>
                </c:pt>
                <c:pt idx="122">
                  <c:v>-6.4561770000000004E-2</c:v>
                </c:pt>
                <c:pt idx="123">
                  <c:v>-6.4798369999999994E-2</c:v>
                </c:pt>
                <c:pt idx="124">
                  <c:v>-6.499423E-2</c:v>
                </c:pt>
                <c:pt idx="125">
                  <c:v>-6.5149460000000006E-2</c:v>
                </c:pt>
                <c:pt idx="126">
                  <c:v>-6.5264219999999998E-2</c:v>
                </c:pt>
                <c:pt idx="127">
                  <c:v>-6.5338679999999996E-2</c:v>
                </c:pt>
                <c:pt idx="128">
                  <c:v>-6.537308E-2</c:v>
                </c:pt>
                <c:pt idx="129">
                  <c:v>-6.5367659999999994E-2</c:v>
                </c:pt>
                <c:pt idx="130">
                  <c:v>-6.5322699999999997E-2</c:v>
                </c:pt>
                <c:pt idx="131">
                  <c:v>-6.523851E-2</c:v>
                </c:pt>
                <c:pt idx="132">
                  <c:v>-6.5115430000000002E-2</c:v>
                </c:pt>
                <c:pt idx="133">
                  <c:v>-6.4953830000000004E-2</c:v>
                </c:pt>
                <c:pt idx="134">
                  <c:v>-6.4754099999999995E-2</c:v>
                </c:pt>
                <c:pt idx="135">
                  <c:v>-6.4516649999999995E-2</c:v>
                </c:pt>
                <c:pt idx="136">
                  <c:v>-6.4241930000000003E-2</c:v>
                </c:pt>
                <c:pt idx="137">
                  <c:v>-6.3930390000000004E-2</c:v>
                </c:pt>
                <c:pt idx="138">
                  <c:v>-6.3582520000000003E-2</c:v>
                </c:pt>
                <c:pt idx="139">
                  <c:v>-6.3198820000000003E-2</c:v>
                </c:pt>
                <c:pt idx="140">
                  <c:v>-6.277982E-2</c:v>
                </c:pt>
                <c:pt idx="141">
                  <c:v>-6.2326039999999999E-2</c:v>
                </c:pt>
                <c:pt idx="142">
                  <c:v>-6.1838039999999997E-2</c:v>
                </c:pt>
                <c:pt idx="143">
                  <c:v>-6.13164E-2</c:v>
                </c:pt>
                <c:pt idx="144">
                  <c:v>-6.076169E-2</c:v>
                </c:pt>
                <c:pt idx="145">
                  <c:v>-6.0174499999999999E-2</c:v>
                </c:pt>
                <c:pt idx="146">
                  <c:v>-5.9555440000000001E-2</c:v>
                </c:pt>
                <c:pt idx="147">
                  <c:v>-5.8905119999999998E-2</c:v>
                </c:pt>
                <c:pt idx="148">
                  <c:v>-5.8224169999999999E-2</c:v>
                </c:pt>
                <c:pt idx="149">
                  <c:v>-5.75132E-2</c:v>
                </c:pt>
                <c:pt idx="150">
                  <c:v>-5.6772860000000001E-2</c:v>
                </c:pt>
                <c:pt idx="151">
                  <c:v>-5.6003770000000001E-2</c:v>
                </c:pt>
                <c:pt idx="152">
                  <c:v>-5.520659E-2</c:v>
                </c:pt>
                <c:pt idx="153">
                  <c:v>-5.438196E-2</c:v>
                </c:pt>
                <c:pt idx="154">
                  <c:v>-5.3530519999999998E-2</c:v>
                </c:pt>
                <c:pt idx="155">
                  <c:v>-5.2652919999999999E-2</c:v>
                </c:pt>
                <c:pt idx="156">
                  <c:v>-5.1749799999999999E-2</c:v>
                </c:pt>
                <c:pt idx="157">
                  <c:v>-5.0821810000000002E-2</c:v>
                </c:pt>
                <c:pt idx="158">
                  <c:v>-4.98696E-2</c:v>
                </c:pt>
                <c:pt idx="159">
                  <c:v>-4.8893789999999999E-2</c:v>
                </c:pt>
                <c:pt idx="160">
                  <c:v>-4.789504E-2</c:v>
                </c:pt>
                <c:pt idx="161">
                  <c:v>-4.6873959999999999E-2</c:v>
                </c:pt>
                <c:pt idx="162">
                  <c:v>-4.5831190000000001E-2</c:v>
                </c:pt>
                <c:pt idx="163">
                  <c:v>-4.4767359999999999E-2</c:v>
                </c:pt>
                <c:pt idx="164">
                  <c:v>-4.3683069999999997E-2</c:v>
                </c:pt>
                <c:pt idx="165">
                  <c:v>-4.2578949999999997E-2</c:v>
                </c:pt>
                <c:pt idx="166">
                  <c:v>-4.1455579999999999E-2</c:v>
                </c:pt>
                <c:pt idx="167">
                  <c:v>-4.0313590000000003E-2</c:v>
                </c:pt>
                <c:pt idx="168">
                  <c:v>-3.9153540000000001E-2</c:v>
                </c:pt>
                <c:pt idx="169">
                  <c:v>-3.7976040000000003E-2</c:v>
                </c:pt>
                <c:pt idx="170">
                  <c:v>-3.6781649999999999E-2</c:v>
                </c:pt>
                <c:pt idx="171">
                  <c:v>-3.5570959999999999E-2</c:v>
                </c:pt>
                <c:pt idx="172">
                  <c:v>-3.4344520000000003E-2</c:v>
                </c:pt>
                <c:pt idx="173">
                  <c:v>-3.3102890000000003E-2</c:v>
                </c:pt>
                <c:pt idx="174">
                  <c:v>-3.1846619999999999E-2</c:v>
                </c:pt>
                <c:pt idx="175">
                  <c:v>-3.0576269999999999E-2</c:v>
                </c:pt>
                <c:pt idx="176">
                  <c:v>-2.929236E-2</c:v>
                </c:pt>
                <c:pt idx="177">
                  <c:v>-2.7995430000000002E-2</c:v>
                </c:pt>
                <c:pt idx="178">
                  <c:v>-2.668601E-2</c:v>
                </c:pt>
                <c:pt idx="179">
                  <c:v>-2.5364629999999999E-2</c:v>
                </c:pt>
                <c:pt idx="180">
                  <c:v>-2.4031799999999999E-2</c:v>
                </c:pt>
                <c:pt idx="181">
                  <c:v>-2.2688030000000001E-2</c:v>
                </c:pt>
                <c:pt idx="182">
                  <c:v>-2.133384E-2</c:v>
                </c:pt>
                <c:pt idx="183">
                  <c:v>-1.996974E-2</c:v>
                </c:pt>
                <c:pt idx="184">
                  <c:v>-1.8596229999999998E-2</c:v>
                </c:pt>
                <c:pt idx="185">
                  <c:v>-1.7213829999999999E-2</c:v>
                </c:pt>
                <c:pt idx="186">
                  <c:v>-1.582302E-2</c:v>
                </c:pt>
                <c:pt idx="187">
                  <c:v>-1.4424330000000001E-2</c:v>
                </c:pt>
                <c:pt idx="188">
                  <c:v>-1.301825E-2</c:v>
                </c:pt>
                <c:pt idx="189">
                  <c:v>-1.1605280000000001E-2</c:v>
                </c:pt>
                <c:pt idx="190">
                  <c:v>-1.0185939999999999E-2</c:v>
                </c:pt>
                <c:pt idx="191">
                  <c:v>-8.7607450000000003E-3</c:v>
                </c:pt>
                <c:pt idx="192">
                  <c:v>-7.3301970000000001E-3</c:v>
                </c:pt>
                <c:pt idx="193">
                  <c:v>-5.8948179999999996E-3</c:v>
                </c:pt>
                <c:pt idx="194">
                  <c:v>-4.455133E-3</c:v>
                </c:pt>
                <c:pt idx="195">
                  <c:v>-3.0116679999999999E-3</c:v>
                </c:pt>
                <c:pt idx="196">
                  <c:v>-1.56496E-3</c:v>
                </c:pt>
                <c:pt idx="197">
                  <c:v>-1.155496E-4</c:v>
                </c:pt>
                <c:pt idx="198">
                  <c:v>1.336013E-3</c:v>
                </c:pt>
                <c:pt idx="199">
                  <c:v>2.789171E-3</c:v>
                </c:pt>
                <c:pt idx="200">
                  <c:v>4.243358E-3</c:v>
                </c:pt>
                <c:pt idx="201">
                  <c:v>5.6979969999999998E-3</c:v>
                </c:pt>
                <c:pt idx="202">
                  <c:v>7.1525030000000002E-3</c:v>
                </c:pt>
                <c:pt idx="203">
                  <c:v>8.6062789999999997E-3</c:v>
                </c:pt>
                <c:pt idx="204">
                  <c:v>1.005872E-2</c:v>
                </c:pt>
                <c:pt idx="205">
                  <c:v>1.1509200000000001E-2</c:v>
                </c:pt>
                <c:pt idx="206">
                  <c:v>1.2957099999999999E-2</c:v>
                </c:pt>
                <c:pt idx="207">
                  <c:v>1.4401779999999999E-2</c:v>
                </c:pt>
                <c:pt idx="208">
                  <c:v>1.584257E-2</c:v>
                </c:pt>
                <c:pt idx="209">
                  <c:v>1.7278809999999999E-2</c:v>
                </c:pt>
                <c:pt idx="210">
                  <c:v>1.8709819999999999E-2</c:v>
                </c:pt>
                <c:pt idx="211">
                  <c:v>2.0134920000000001E-2</c:v>
                </c:pt>
                <c:pt idx="212">
                  <c:v>2.1553389999999999E-2</c:v>
                </c:pt>
                <c:pt idx="213">
                  <c:v>2.296451E-2</c:v>
                </c:pt>
                <c:pt idx="214">
                  <c:v>2.436756E-2</c:v>
                </c:pt>
                <c:pt idx="215">
                  <c:v>2.576179E-2</c:v>
                </c:pt>
                <c:pt idx="216">
                  <c:v>2.7146449999999999E-2</c:v>
                </c:pt>
                <c:pt idx="217">
                  <c:v>2.8520770000000001E-2</c:v>
                </c:pt>
                <c:pt idx="218">
                  <c:v>2.9883969999999999E-2</c:v>
                </c:pt>
                <c:pt idx="219">
                  <c:v>3.1235260000000001E-2</c:v>
                </c:pt>
                <c:pt idx="220">
                  <c:v>3.257384E-2</c:v>
                </c:pt>
                <c:pt idx="221">
                  <c:v>3.3898900000000003E-2</c:v>
                </c:pt>
                <c:pt idx="222">
                  <c:v>3.5209610000000002E-2</c:v>
                </c:pt>
                <c:pt idx="223">
                  <c:v>3.650515E-2</c:v>
                </c:pt>
                <c:pt idx="224">
                  <c:v>3.7784680000000001E-2</c:v>
                </c:pt>
                <c:pt idx="225">
                  <c:v>3.9047350000000002E-2</c:v>
                </c:pt>
                <c:pt idx="226">
                  <c:v>4.0292300000000003E-2</c:v>
                </c:pt>
                <c:pt idx="227">
                  <c:v>4.1518689999999997E-2</c:v>
                </c:pt>
                <c:pt idx="228">
                  <c:v>4.2725649999999997E-2</c:v>
                </c:pt>
                <c:pt idx="229">
                  <c:v>4.3912310000000003E-2</c:v>
                </c:pt>
                <c:pt idx="230">
                  <c:v>4.5077810000000003E-2</c:v>
                </c:pt>
                <c:pt idx="231">
                  <c:v>4.622126E-2</c:v>
                </c:pt>
                <c:pt idx="232">
                  <c:v>4.7341809999999998E-2</c:v>
                </c:pt>
                <c:pt idx="233">
                  <c:v>4.8438580000000002E-2</c:v>
                </c:pt>
                <c:pt idx="234">
                  <c:v>4.9510709999999999E-2</c:v>
                </c:pt>
                <c:pt idx="235">
                  <c:v>5.0557329999999998E-2</c:v>
                </c:pt>
                <c:pt idx="236">
                  <c:v>5.1577579999999998E-2</c:v>
                </c:pt>
                <c:pt idx="237">
                  <c:v>5.2570609999999997E-2</c:v>
                </c:pt>
                <c:pt idx="238">
                  <c:v>5.3535569999999998E-2</c:v>
                </c:pt>
                <c:pt idx="239">
                  <c:v>5.447163E-2</c:v>
                </c:pt>
                <c:pt idx="240">
                  <c:v>5.5377969999999999E-2</c:v>
                </c:pt>
                <c:pt idx="241">
                  <c:v>5.625376E-2</c:v>
                </c:pt>
                <c:pt idx="242">
                  <c:v>5.7098210000000003E-2</c:v>
                </c:pt>
                <c:pt idx="243">
                  <c:v>5.7910540000000003E-2</c:v>
                </c:pt>
                <c:pt idx="244">
                  <c:v>5.8689970000000001E-2</c:v>
                </c:pt>
                <c:pt idx="245">
                  <c:v>5.9435750000000002E-2</c:v>
                </c:pt>
                <c:pt idx="246">
                  <c:v>6.0147159999999998E-2</c:v>
                </c:pt>
                <c:pt idx="247">
                  <c:v>6.0823469999999998E-2</c:v>
                </c:pt>
                <c:pt idx="248">
                  <c:v>6.1464009999999999E-2</c:v>
                </c:pt>
                <c:pt idx="249">
                  <c:v>6.2068100000000001E-2</c:v>
                </c:pt>
                <c:pt idx="250">
                  <c:v>6.2635099999999999E-2</c:v>
                </c:pt>
                <c:pt idx="251">
                  <c:v>6.3164410000000004E-2</c:v>
                </c:pt>
                <c:pt idx="252">
                  <c:v>6.3655420000000004E-2</c:v>
                </c:pt>
                <c:pt idx="253">
                  <c:v>6.4107590000000006E-2</c:v>
                </c:pt>
                <c:pt idx="254">
                  <c:v>6.4520380000000002E-2</c:v>
                </c:pt>
                <c:pt idx="255">
                  <c:v>6.4893300000000001E-2</c:v>
                </c:pt>
                <c:pt idx="256">
                  <c:v>6.5225889999999995E-2</c:v>
                </c:pt>
                <c:pt idx="257">
                  <c:v>6.5517699999999998E-2</c:v>
                </c:pt>
                <c:pt idx="258">
                  <c:v>6.5768350000000003E-2</c:v>
                </c:pt>
                <c:pt idx="259">
                  <c:v>6.5977469999999996E-2</c:v>
                </c:pt>
                <c:pt idx="260">
                  <c:v>6.6144729999999999E-2</c:v>
                </c:pt>
                <c:pt idx="261">
                  <c:v>6.626986E-2</c:v>
                </c:pt>
                <c:pt idx="262">
                  <c:v>6.6352590000000003E-2</c:v>
                </c:pt>
                <c:pt idx="263">
                  <c:v>6.6392720000000002E-2</c:v>
                </c:pt>
                <c:pt idx="264">
                  <c:v>6.6390069999999995E-2</c:v>
                </c:pt>
                <c:pt idx="265">
                  <c:v>6.6344509999999995E-2</c:v>
                </c:pt>
                <c:pt idx="266">
                  <c:v>6.6255960000000003E-2</c:v>
                </c:pt>
                <c:pt idx="267">
                  <c:v>6.6124349999999998E-2</c:v>
                </c:pt>
                <c:pt idx="268">
                  <c:v>6.5949679999999997E-2</c:v>
                </c:pt>
                <c:pt idx="269">
                  <c:v>6.5731990000000004E-2</c:v>
                </c:pt>
                <c:pt idx="270">
                  <c:v>6.5471329999999994E-2</c:v>
                </c:pt>
                <c:pt idx="271">
                  <c:v>6.5167840000000005E-2</c:v>
                </c:pt>
                <c:pt idx="272">
                  <c:v>6.4821660000000003E-2</c:v>
                </c:pt>
                <c:pt idx="273">
                  <c:v>6.4432989999999996E-2</c:v>
                </c:pt>
                <c:pt idx="274">
                  <c:v>6.4002089999999998E-2</c:v>
                </c:pt>
                <c:pt idx="275">
                  <c:v>6.3529219999999997E-2</c:v>
                </c:pt>
                <c:pt idx="276">
                  <c:v>6.3014710000000002E-2</c:v>
                </c:pt>
                <c:pt idx="277">
                  <c:v>6.2458920000000001E-2</c:v>
                </c:pt>
                <c:pt idx="278">
                  <c:v>6.1862269999999997E-2</c:v>
                </c:pt>
                <c:pt idx="279">
                  <c:v>6.1225189999999999E-2</c:v>
                </c:pt>
                <c:pt idx="280">
                  <c:v>6.054818E-2</c:v>
                </c:pt>
                <c:pt idx="281">
                  <c:v>5.9831740000000001E-2</c:v>
                </c:pt>
                <c:pt idx="282">
                  <c:v>5.9076459999999997E-2</c:v>
                </c:pt>
                <c:pt idx="283">
                  <c:v>5.828291E-2</c:v>
                </c:pt>
                <c:pt idx="284">
                  <c:v>5.7451750000000003E-2</c:v>
                </c:pt>
                <c:pt idx="285">
                  <c:v>5.6583630000000003E-2</c:v>
                </c:pt>
                <c:pt idx="286">
                  <c:v>5.5679270000000003E-2</c:v>
                </c:pt>
                <c:pt idx="287">
                  <c:v>5.4739410000000002E-2</c:v>
                </c:pt>
                <c:pt idx="288">
                  <c:v>5.3764800000000001E-2</c:v>
                </c:pt>
                <c:pt idx="289">
                  <c:v>5.2756259999999999E-2</c:v>
                </c:pt>
                <c:pt idx="290">
                  <c:v>5.1714620000000003E-2</c:v>
                </c:pt>
                <c:pt idx="291">
                  <c:v>5.0640739999999997E-2</c:v>
                </c:pt>
                <c:pt idx="292">
                  <c:v>4.9535500000000003E-2</c:v>
                </c:pt>
                <c:pt idx="293">
                  <c:v>4.8399820000000003E-2</c:v>
                </c:pt>
                <c:pt idx="294">
                  <c:v>4.7234640000000001E-2</c:v>
                </c:pt>
                <c:pt idx="295">
                  <c:v>4.6040909999999997E-2</c:v>
                </c:pt>
                <c:pt idx="296">
                  <c:v>4.4819619999999998E-2</c:v>
                </c:pt>
                <c:pt idx="297">
                  <c:v>4.3571760000000001E-2</c:v>
                </c:pt>
                <c:pt idx="298">
                  <c:v>4.2298370000000002E-2</c:v>
                </c:pt>
                <c:pt idx="299">
                  <c:v>4.1000460000000002E-2</c:v>
                </c:pt>
                <c:pt idx="300">
                  <c:v>3.9679109999999997E-2</c:v>
                </c:pt>
                <c:pt idx="301">
                  <c:v>3.8335359999999999E-2</c:v>
                </c:pt>
                <c:pt idx="302">
                  <c:v>3.6970299999999998E-2</c:v>
                </c:pt>
                <c:pt idx="303">
                  <c:v>3.5584999999999999E-2</c:v>
                </c:pt>
                <c:pt idx="304">
                  <c:v>3.4180580000000002E-2</c:v>
                </c:pt>
                <c:pt idx="305">
                  <c:v>3.2758120000000002E-2</c:v>
                </c:pt>
                <c:pt idx="306">
                  <c:v>3.1318730000000003E-2</c:v>
                </c:pt>
                <c:pt idx="307">
                  <c:v>2.9863520000000001E-2</c:v>
                </c:pt>
                <c:pt idx="308">
                  <c:v>2.839361E-2</c:v>
                </c:pt>
                <c:pt idx="309">
                  <c:v>2.6910099999999999E-2</c:v>
                </c:pt>
                <c:pt idx="310">
                  <c:v>2.541411E-2</c:v>
                </c:pt>
                <c:pt idx="311">
                  <c:v>2.3906739999999999E-2</c:v>
                </c:pt>
                <c:pt idx="312">
                  <c:v>2.2389099999999999E-2</c:v>
                </c:pt>
                <c:pt idx="313">
                  <c:v>2.086228E-2</c:v>
                </c:pt>
                <c:pt idx="314">
                  <c:v>1.9327380000000002E-2</c:v>
                </c:pt>
                <c:pt idx="315">
                  <c:v>1.7785479999999999E-2</c:v>
                </c:pt>
                <c:pt idx="316">
                  <c:v>1.6237640000000001E-2</c:v>
                </c:pt>
                <c:pt idx="317">
                  <c:v>1.4684930000000001E-2</c:v>
                </c:pt>
                <c:pt idx="318">
                  <c:v>1.312841E-2</c:v>
                </c:pt>
                <c:pt idx="319">
                  <c:v>1.1569100000000001E-2</c:v>
                </c:pt>
                <c:pt idx="320">
                  <c:v>1.0008019999999999E-2</c:v>
                </c:pt>
                <c:pt idx="321">
                  <c:v>8.4461910000000005E-3</c:v>
                </c:pt>
                <c:pt idx="322">
                  <c:v>6.8845909999999998E-3</c:v>
                </c:pt>
                <c:pt idx="323">
                  <c:v>5.3241970000000001E-3</c:v>
                </c:pt>
                <c:pt idx="324">
                  <c:v>3.765961E-3</c:v>
                </c:pt>
                <c:pt idx="325">
                  <c:v>2.2108200000000001E-3</c:v>
                </c:pt>
                <c:pt idx="326">
                  <c:v>6.5968869999999998E-4</c:v>
                </c:pt>
                <c:pt idx="327">
                  <c:v>-8.8653590000000002E-4</c:v>
                </c:pt>
                <c:pt idx="328">
                  <c:v>-2.4269790000000001E-3</c:v>
                </c:pt>
                <c:pt idx="329">
                  <c:v>-3.9607849999999997E-3</c:v>
                </c:pt>
                <c:pt idx="330">
                  <c:v>-5.487123E-3</c:v>
                </c:pt>
                <c:pt idx="331">
                  <c:v>-7.0051790000000003E-3</c:v>
                </c:pt>
                <c:pt idx="332">
                  <c:v>-8.5141660000000001E-3</c:v>
                </c:pt>
                <c:pt idx="333">
                  <c:v>-1.0013319999999999E-2</c:v>
                </c:pt>
                <c:pt idx="334">
                  <c:v>-1.1501880000000001E-2</c:v>
                </c:pt>
                <c:pt idx="335">
                  <c:v>-1.297915E-2</c:v>
                </c:pt>
                <c:pt idx="336">
                  <c:v>-1.444441E-2</c:v>
                </c:pt>
                <c:pt idx="337">
                  <c:v>-1.5896980000000002E-2</c:v>
                </c:pt>
                <c:pt idx="338">
                  <c:v>-1.7336219999999999E-2</c:v>
                </c:pt>
                <c:pt idx="339">
                  <c:v>-1.8761480000000001E-2</c:v>
                </c:pt>
                <c:pt idx="340">
                  <c:v>-2.017215E-2</c:v>
                </c:pt>
                <c:pt idx="341">
                  <c:v>-2.1567639999999999E-2</c:v>
                </c:pt>
                <c:pt idx="342">
                  <c:v>-2.2947390000000002E-2</c:v>
                </c:pt>
                <c:pt idx="343">
                  <c:v>-2.4310829999999999E-2</c:v>
                </c:pt>
                <c:pt idx="344">
                  <c:v>-2.565744E-2</c:v>
                </c:pt>
                <c:pt idx="345">
                  <c:v>-2.6986699999999999E-2</c:v>
                </c:pt>
                <c:pt idx="346">
                  <c:v>-2.829812E-2</c:v>
                </c:pt>
                <c:pt idx="347">
                  <c:v>-2.9591240000000001E-2</c:v>
                </c:pt>
                <c:pt idx="348">
                  <c:v>-3.086558E-2</c:v>
                </c:pt>
                <c:pt idx="349">
                  <c:v>-3.2120700000000002E-2</c:v>
                </c:pt>
                <c:pt idx="350">
                  <c:v>-3.3356200000000003E-2</c:v>
                </c:pt>
                <c:pt idx="351">
                  <c:v>-3.4571640000000001E-2</c:v>
                </c:pt>
                <c:pt idx="352">
                  <c:v>-3.5766640000000002E-2</c:v>
                </c:pt>
                <c:pt idx="353">
                  <c:v>-3.6940819999999999E-2</c:v>
                </c:pt>
                <c:pt idx="354">
                  <c:v>-3.8093809999999999E-2</c:v>
                </c:pt>
                <c:pt idx="355">
                  <c:v>-3.9225240000000001E-2</c:v>
                </c:pt>
                <c:pt idx="356">
                  <c:v>-4.0334790000000002E-2</c:v>
                </c:pt>
                <c:pt idx="357">
                  <c:v>-4.1422100000000003E-2</c:v>
                </c:pt>
                <c:pt idx="358">
                  <c:v>-4.2486860000000001E-2</c:v>
                </c:pt>
                <c:pt idx="359">
                  <c:v>-4.3528740000000003E-2</c:v>
                </c:pt>
                <c:pt idx="360">
                  <c:v>-4.4547450000000002E-2</c:v>
                </c:pt>
                <c:pt idx="361">
                  <c:v>-4.5542680000000002E-2</c:v>
                </c:pt>
                <c:pt idx="362">
                  <c:v>-4.6514130000000001E-2</c:v>
                </c:pt>
                <c:pt idx="363">
                  <c:v>-4.7461509999999998E-2</c:v>
                </c:pt>
                <c:pt idx="364">
                  <c:v>-4.8384549999999998E-2</c:v>
                </c:pt>
                <c:pt idx="365">
                  <c:v>-4.9282960000000001E-2</c:v>
                </c:pt>
                <c:pt idx="366">
                  <c:v>-5.015646E-2</c:v>
                </c:pt>
                <c:pt idx="367">
                  <c:v>-5.100478E-2</c:v>
                </c:pt>
                <c:pt idx="368">
                  <c:v>-5.1827650000000003E-2</c:v>
                </c:pt>
                <c:pt idx="369">
                  <c:v>-5.2624799999999999E-2</c:v>
                </c:pt>
                <c:pt idx="370">
                  <c:v>-5.3395970000000001E-2</c:v>
                </c:pt>
                <c:pt idx="371">
                  <c:v>-5.4140870000000001E-2</c:v>
                </c:pt>
                <c:pt idx="372">
                  <c:v>-5.4859249999999998E-2</c:v>
                </c:pt>
                <c:pt idx="373">
                  <c:v>-5.5550839999999997E-2</c:v>
                </c:pt>
                <c:pt idx="374">
                  <c:v>-5.6215370000000001E-2</c:v>
                </c:pt>
                <c:pt idx="375">
                  <c:v>-5.685258E-2</c:v>
                </c:pt>
                <c:pt idx="376">
                  <c:v>-5.7462180000000002E-2</c:v>
                </c:pt>
                <c:pt idx="377">
                  <c:v>-5.8043919999999999E-2</c:v>
                </c:pt>
                <c:pt idx="378">
                  <c:v>-5.8597509999999998E-2</c:v>
                </c:pt>
                <c:pt idx="379">
                  <c:v>-5.9122689999999999E-2</c:v>
                </c:pt>
                <c:pt idx="380">
                  <c:v>-5.9619180000000001E-2</c:v>
                </c:pt>
                <c:pt idx="381">
                  <c:v>-6.00867E-2</c:v>
                </c:pt>
                <c:pt idx="382">
                  <c:v>-6.0524979999999999E-2</c:v>
                </c:pt>
                <c:pt idx="383">
                  <c:v>-6.093374E-2</c:v>
                </c:pt>
                <c:pt idx="384">
                  <c:v>-6.1312699999999998E-2</c:v>
                </c:pt>
                <c:pt idx="385">
                  <c:v>-6.1661580000000001E-2</c:v>
                </c:pt>
                <c:pt idx="386">
                  <c:v>-6.1980109999999998E-2</c:v>
                </c:pt>
                <c:pt idx="387">
                  <c:v>-6.2267999999999997E-2</c:v>
                </c:pt>
                <c:pt idx="388">
                  <c:v>-6.2524969999999999E-2</c:v>
                </c:pt>
                <c:pt idx="389">
                  <c:v>-6.2750749999999994E-2</c:v>
                </c:pt>
                <c:pt idx="390">
                  <c:v>-6.2945070000000006E-2</c:v>
                </c:pt>
                <c:pt idx="391">
                  <c:v>-6.3107659999999996E-2</c:v>
                </c:pt>
                <c:pt idx="392">
                  <c:v>-6.3238240000000001E-2</c:v>
                </c:pt>
                <c:pt idx="393">
                  <c:v>-6.3336550000000005E-2</c:v>
                </c:pt>
                <c:pt idx="394">
                  <c:v>-6.3402330000000007E-2</c:v>
                </c:pt>
                <c:pt idx="395">
                  <c:v>-6.3435340000000007E-2</c:v>
                </c:pt>
                <c:pt idx="396">
                  <c:v>-6.3435320000000003E-2</c:v>
                </c:pt>
                <c:pt idx="397">
                  <c:v>-6.3402029999999998E-2</c:v>
                </c:pt>
                <c:pt idx="398">
                  <c:v>-6.3335240000000001E-2</c:v>
                </c:pt>
                <c:pt idx="399">
                  <c:v>-6.3234739999999998E-2</c:v>
                </c:pt>
                <c:pt idx="400">
                  <c:v>-6.3100299999999998E-2</c:v>
                </c:pt>
                <c:pt idx="401">
                  <c:v>-6.293174E-2</c:v>
                </c:pt>
                <c:pt idx="402">
                  <c:v>-6.2728870000000006E-2</c:v>
                </c:pt>
                <c:pt idx="403">
                  <c:v>-6.2491499999999998E-2</c:v>
                </c:pt>
                <c:pt idx="404">
                  <c:v>-6.2219490000000002E-2</c:v>
                </c:pt>
                <c:pt idx="405">
                  <c:v>-6.1912689999999999E-2</c:v>
                </c:pt>
                <c:pt idx="406">
                  <c:v>-6.1570970000000003E-2</c:v>
                </c:pt>
                <c:pt idx="407">
                  <c:v>-6.1194230000000002E-2</c:v>
                </c:pt>
                <c:pt idx="408">
                  <c:v>-6.0782379999999997E-2</c:v>
                </c:pt>
                <c:pt idx="409">
                  <c:v>-6.0335340000000001E-2</c:v>
                </c:pt>
                <c:pt idx="410">
                  <c:v>-5.9853070000000001E-2</c:v>
                </c:pt>
                <c:pt idx="411">
                  <c:v>-5.9335550000000001E-2</c:v>
                </c:pt>
                <c:pt idx="412">
                  <c:v>-5.8782769999999998E-2</c:v>
                </c:pt>
                <c:pt idx="413">
                  <c:v>-5.8194750000000003E-2</c:v>
                </c:pt>
                <c:pt idx="414">
                  <c:v>-5.7571539999999997E-2</c:v>
                </c:pt>
                <c:pt idx="415">
                  <c:v>-5.691322E-2</c:v>
                </c:pt>
                <c:pt idx="416">
                  <c:v>-5.6219869999999998E-2</c:v>
                </c:pt>
                <c:pt idx="417">
                  <c:v>-5.549163E-2</c:v>
                </c:pt>
                <c:pt idx="418">
                  <c:v>-5.4728659999999998E-2</c:v>
                </c:pt>
                <c:pt idx="419">
                  <c:v>-5.3931140000000002E-2</c:v>
                </c:pt>
                <c:pt idx="420">
                  <c:v>-5.309929E-2</c:v>
                </c:pt>
                <c:pt idx="421">
                  <c:v>-5.2233349999999998E-2</c:v>
                </c:pt>
                <c:pt idx="422">
                  <c:v>-5.13336E-2</c:v>
                </c:pt>
                <c:pt idx="423">
                  <c:v>-5.0400359999999998E-2</c:v>
                </c:pt>
                <c:pt idx="424">
                  <c:v>-4.9433949999999997E-2</c:v>
                </c:pt>
                <c:pt idx="425">
                  <c:v>-4.8434770000000002E-2</c:v>
                </c:pt>
                <c:pt idx="426">
                  <c:v>-4.7403220000000003E-2</c:v>
                </c:pt>
                <c:pt idx="427">
                  <c:v>-4.6339739999999997E-2</c:v>
                </c:pt>
                <c:pt idx="428">
                  <c:v>-4.5244819999999998E-2</c:v>
                </c:pt>
                <c:pt idx="429">
                  <c:v>-4.4118949999999997E-2</c:v>
                </c:pt>
                <c:pt idx="430">
                  <c:v>-4.2962689999999998E-2</c:v>
                </c:pt>
                <c:pt idx="431">
                  <c:v>-4.1776609999999999E-2</c:v>
                </c:pt>
                <c:pt idx="432">
                  <c:v>-4.056133E-2</c:v>
                </c:pt>
                <c:pt idx="433">
                  <c:v>-3.9317499999999998E-2</c:v>
                </c:pt>
                <c:pt idx="434">
                  <c:v>-3.8045799999999998E-2</c:v>
                </c:pt>
                <c:pt idx="435">
                  <c:v>-3.674695E-2</c:v>
                </c:pt>
                <c:pt idx="436">
                  <c:v>-3.5421689999999999E-2</c:v>
                </c:pt>
                <c:pt idx="437">
                  <c:v>-3.4070799999999998E-2</c:v>
                </c:pt>
                <c:pt idx="438">
                  <c:v>-3.2695099999999998E-2</c:v>
                </c:pt>
                <c:pt idx="439">
                  <c:v>-3.1295440000000001E-2</c:v>
                </c:pt>
                <c:pt idx="440">
                  <c:v>-2.987269E-2</c:v>
                </c:pt>
                <c:pt idx="441">
                  <c:v>-2.8427770000000002E-2</c:v>
                </c:pt>
                <c:pt idx="442">
                  <c:v>-2.6961599999999999E-2</c:v>
                </c:pt>
                <c:pt idx="443">
                  <c:v>-2.5475149999999998E-2</c:v>
                </c:pt>
                <c:pt idx="444">
                  <c:v>-2.3969420000000002E-2</c:v>
                </c:pt>
                <c:pt idx="445">
                  <c:v>-2.2445429999999999E-2</c:v>
                </c:pt>
                <c:pt idx="446">
                  <c:v>-2.0904220000000001E-2</c:v>
                </c:pt>
                <c:pt idx="447">
                  <c:v>-1.9346869999999999E-2</c:v>
                </c:pt>
                <c:pt idx="448">
                  <c:v>-1.7774459999999999E-2</c:v>
                </c:pt>
                <c:pt idx="449">
                  <c:v>-1.618812E-2</c:v>
                </c:pt>
                <c:pt idx="450">
                  <c:v>-1.458899E-2</c:v>
                </c:pt>
                <c:pt idx="451">
                  <c:v>-1.297821E-2</c:v>
                </c:pt>
                <c:pt idx="452">
                  <c:v>-1.1356959999999999E-2</c:v>
                </c:pt>
                <c:pt idx="453">
                  <c:v>-9.7264280000000005E-3</c:v>
                </c:pt>
                <c:pt idx="454">
                  <c:v>-8.0878249999999999E-3</c:v>
                </c:pt>
                <c:pt idx="455">
                  <c:v>-6.4423659999999997E-3</c:v>
                </c:pt>
                <c:pt idx="456">
                  <c:v>-4.7912789999999999E-3</c:v>
                </c:pt>
                <c:pt idx="457">
                  <c:v>-3.1358039999999998E-3</c:v>
                </c:pt>
                <c:pt idx="458">
                  <c:v>-1.477187E-3</c:v>
                </c:pt>
                <c:pt idx="459">
                  <c:v>1.8331780000000001E-4</c:v>
                </c:pt>
                <c:pt idx="460">
                  <c:v>1.8444519999999999E-3</c:v>
                </c:pt>
                <c:pt idx="461">
                  <c:v>3.5049550000000001E-3</c:v>
                </c:pt>
                <c:pt idx="462">
                  <c:v>5.1635650000000002E-3</c:v>
                </c:pt>
                <c:pt idx="463">
                  <c:v>6.8190209999999998E-3</c:v>
                </c:pt>
                <c:pt idx="464">
                  <c:v>8.4700629999999999E-3</c:v>
                </c:pt>
                <c:pt idx="465">
                  <c:v>1.011544E-2</c:v>
                </c:pt>
                <c:pt idx="466">
                  <c:v>1.1753889999999999E-2</c:v>
                </c:pt>
                <c:pt idx="467">
                  <c:v>1.3384190000000001E-2</c:v>
                </c:pt>
                <c:pt idx="468">
                  <c:v>1.500511E-2</c:v>
                </c:pt>
                <c:pt idx="469">
                  <c:v>1.6615410000000001E-2</c:v>
                </c:pt>
                <c:pt idx="470">
                  <c:v>1.821389E-2</c:v>
                </c:pt>
                <c:pt idx="471">
                  <c:v>1.979937E-2</c:v>
                </c:pt>
                <c:pt idx="472">
                  <c:v>2.1370670000000001E-2</c:v>
                </c:pt>
                <c:pt idx="473">
                  <c:v>2.2926620000000002E-2</c:v>
                </c:pt>
                <c:pt idx="474">
                  <c:v>2.4466080000000001E-2</c:v>
                </c:pt>
                <c:pt idx="475">
                  <c:v>2.5987949999999999E-2</c:v>
                </c:pt>
                <c:pt idx="476">
                  <c:v>2.7491109999999999E-2</c:v>
                </c:pt>
                <c:pt idx="477">
                  <c:v>2.8974509999999998E-2</c:v>
                </c:pt>
                <c:pt idx="478">
                  <c:v>3.0437079999999998E-2</c:v>
                </c:pt>
                <c:pt idx="479">
                  <c:v>3.1877820000000001E-2</c:v>
                </c:pt>
                <c:pt idx="480">
                  <c:v>3.3295720000000001E-2</c:v>
                </c:pt>
                <c:pt idx="481">
                  <c:v>3.4689810000000001E-2</c:v>
                </c:pt>
                <c:pt idx="482">
                  <c:v>3.6059170000000001E-2</c:v>
                </c:pt>
                <c:pt idx="483">
                  <c:v>3.7402879999999999E-2</c:v>
                </c:pt>
                <c:pt idx="484">
                  <c:v>3.8720070000000002E-2</c:v>
                </c:pt>
                <c:pt idx="485">
                  <c:v>4.0009889999999999E-2</c:v>
                </c:pt>
                <c:pt idx="486">
                  <c:v>4.1271540000000002E-2</c:v>
                </c:pt>
                <c:pt idx="487">
                  <c:v>4.2504239999999999E-2</c:v>
                </c:pt>
                <c:pt idx="488">
                  <c:v>4.3707250000000003E-2</c:v>
                </c:pt>
                <c:pt idx="489">
                  <c:v>4.4879860000000001E-2</c:v>
                </c:pt>
                <c:pt idx="490">
                  <c:v>4.6021390000000002E-2</c:v>
                </c:pt>
                <c:pt idx="491">
                  <c:v>4.713121E-2</c:v>
                </c:pt>
                <c:pt idx="492">
                  <c:v>4.8208719999999997E-2</c:v>
                </c:pt>
                <c:pt idx="493">
                  <c:v>4.9253350000000001E-2</c:v>
                </c:pt>
                <c:pt idx="494">
                  <c:v>5.0264580000000003E-2</c:v>
                </c:pt>
                <c:pt idx="495">
                  <c:v>5.12419E-2</c:v>
                </c:pt>
                <c:pt idx="496">
                  <c:v>5.2184870000000001E-2</c:v>
                </c:pt>
                <c:pt idx="497">
                  <c:v>5.3093069999999999E-2</c:v>
                </c:pt>
                <c:pt idx="498">
                  <c:v>5.3966100000000003E-2</c:v>
                </c:pt>
                <c:pt idx="499">
                  <c:v>5.4803619999999997E-2</c:v>
                </c:pt>
                <c:pt idx="500">
                  <c:v>5.560532E-2</c:v>
                </c:pt>
                <c:pt idx="501">
                  <c:v>5.6370919999999998E-2</c:v>
                </c:pt>
                <c:pt idx="502">
                  <c:v>5.7100169999999999E-2</c:v>
                </c:pt>
                <c:pt idx="503">
                  <c:v>5.7792860000000001E-2</c:v>
                </c:pt>
                <c:pt idx="504">
                  <c:v>5.8448819999999999E-2</c:v>
                </c:pt>
                <c:pt idx="505">
                  <c:v>5.90679E-2</c:v>
                </c:pt>
                <c:pt idx="506">
                  <c:v>5.964999E-2</c:v>
                </c:pt>
                <c:pt idx="507">
                  <c:v>6.019501E-2</c:v>
                </c:pt>
                <c:pt idx="508">
                  <c:v>6.0702909999999999E-2</c:v>
                </c:pt>
                <c:pt idx="509">
                  <c:v>6.1173669999999999E-2</c:v>
                </c:pt>
                <c:pt idx="510">
                  <c:v>6.1607309999999998E-2</c:v>
                </c:pt>
                <c:pt idx="511">
                  <c:v>6.2003849999999999E-2</c:v>
                </c:pt>
                <c:pt idx="512">
                  <c:v>6.236336E-2</c:v>
                </c:pt>
                <c:pt idx="513">
                  <c:v>6.2685930000000001E-2</c:v>
                </c:pt>
                <c:pt idx="514">
                  <c:v>6.2971680000000002E-2</c:v>
                </c:pt>
                <c:pt idx="515">
                  <c:v>6.3220739999999997E-2</c:v>
                </c:pt>
                <c:pt idx="516">
                  <c:v>6.343327E-2</c:v>
                </c:pt>
                <c:pt idx="517">
                  <c:v>6.3609470000000001E-2</c:v>
                </c:pt>
                <c:pt idx="518">
                  <c:v>6.3749529999999999E-2</c:v>
                </c:pt>
                <c:pt idx="519">
                  <c:v>6.3853670000000001E-2</c:v>
                </c:pt>
                <c:pt idx="520">
                  <c:v>6.3922149999999997E-2</c:v>
                </c:pt>
                <c:pt idx="521">
                  <c:v>6.3955200000000004E-2</c:v>
                </c:pt>
                <c:pt idx="522">
                  <c:v>6.3953120000000002E-2</c:v>
                </c:pt>
                <c:pt idx="523">
                  <c:v>6.3916189999999998E-2</c:v>
                </c:pt>
                <c:pt idx="524">
                  <c:v>6.3844709999999999E-2</c:v>
                </c:pt>
                <c:pt idx="525">
                  <c:v>6.3739009999999999E-2</c:v>
                </c:pt>
                <c:pt idx="526">
                  <c:v>6.3599390000000006E-2</c:v>
                </c:pt>
                <c:pt idx="527">
                  <c:v>6.3426220000000005E-2</c:v>
                </c:pt>
                <c:pt idx="528">
                  <c:v>6.3219819999999996E-2</c:v>
                </c:pt>
                <c:pt idx="529">
                  <c:v>6.2980560000000005E-2</c:v>
                </c:pt>
                <c:pt idx="530">
                  <c:v>6.2708799999999995E-2</c:v>
                </c:pt>
                <c:pt idx="531">
                  <c:v>6.2404910000000001E-2</c:v>
                </c:pt>
                <c:pt idx="532">
                  <c:v>6.2069260000000001E-2</c:v>
                </c:pt>
                <c:pt idx="533">
                  <c:v>6.1702229999999997E-2</c:v>
                </c:pt>
                <c:pt idx="534">
                  <c:v>6.1304209999999998E-2</c:v>
                </c:pt>
                <c:pt idx="535">
                  <c:v>6.0875579999999999E-2</c:v>
                </c:pt>
                <c:pt idx="536">
                  <c:v>6.041672E-2</c:v>
                </c:pt>
                <c:pt idx="537">
                  <c:v>5.992803E-2</c:v>
                </c:pt>
                <c:pt idx="538">
                  <c:v>5.9409900000000002E-2</c:v>
                </c:pt>
                <c:pt idx="539">
                  <c:v>5.886272E-2</c:v>
                </c:pt>
                <c:pt idx="540">
                  <c:v>5.8286869999999998E-2</c:v>
                </c:pt>
                <c:pt idx="541">
                  <c:v>5.7682740000000003E-2</c:v>
                </c:pt>
                <c:pt idx="542">
                  <c:v>5.7050730000000001E-2</c:v>
                </c:pt>
                <c:pt idx="543">
                  <c:v>5.6391219999999999E-2</c:v>
                </c:pt>
                <c:pt idx="544">
                  <c:v>5.5704589999999998E-2</c:v>
                </c:pt>
                <c:pt idx="545">
                  <c:v>5.4991230000000002E-2</c:v>
                </c:pt>
                <c:pt idx="546">
                  <c:v>5.4251510000000003E-2</c:v>
                </c:pt>
                <c:pt idx="547">
                  <c:v>5.3485810000000002E-2</c:v>
                </c:pt>
                <c:pt idx="548">
                  <c:v>5.269451E-2</c:v>
                </c:pt>
                <c:pt idx="549">
                  <c:v>5.1877979999999997E-2</c:v>
                </c:pt>
                <c:pt idx="550">
                  <c:v>5.103659E-2</c:v>
                </c:pt>
                <c:pt idx="551">
                  <c:v>5.0170699999999999E-2</c:v>
                </c:pt>
                <c:pt idx="552">
                  <c:v>4.9280690000000002E-2</c:v>
                </c:pt>
                <c:pt idx="553">
                  <c:v>4.8366909999999999E-2</c:v>
                </c:pt>
                <c:pt idx="554">
                  <c:v>4.7429720000000002E-2</c:v>
                </c:pt>
                <c:pt idx="555">
                  <c:v>4.6469499999999997E-2</c:v>
                </c:pt>
                <c:pt idx="556">
                  <c:v>4.548659E-2</c:v>
                </c:pt>
                <c:pt idx="557">
                  <c:v>4.4481359999999998E-2</c:v>
                </c:pt>
                <c:pt idx="558">
                  <c:v>4.345417E-2</c:v>
                </c:pt>
                <c:pt idx="559">
                  <c:v>4.2405369999999998E-2</c:v>
                </c:pt>
                <c:pt idx="560">
                  <c:v>4.1335330000000003E-2</c:v>
                </c:pt>
                <c:pt idx="561">
                  <c:v>4.0244410000000001E-2</c:v>
                </c:pt>
                <c:pt idx="562">
                  <c:v>3.9132979999999998E-2</c:v>
                </c:pt>
                <c:pt idx="563">
                  <c:v>3.8001399999999998E-2</c:v>
                </c:pt>
                <c:pt idx="564">
                  <c:v>3.6850050000000002E-2</c:v>
                </c:pt>
                <c:pt idx="565">
                  <c:v>3.5679299999999997E-2</c:v>
                </c:pt>
                <c:pt idx="566">
                  <c:v>3.4489539999999999E-2</c:v>
                </c:pt>
                <c:pt idx="567">
                  <c:v>3.3281150000000002E-2</c:v>
                </c:pt>
                <c:pt idx="568">
                  <c:v>3.2054520000000003E-2</c:v>
                </c:pt>
                <c:pt idx="569">
                  <c:v>3.0810069999999998E-2</c:v>
                </c:pt>
                <c:pt idx="570">
                  <c:v>2.9548189999999998E-2</c:v>
                </c:pt>
                <c:pt idx="571">
                  <c:v>2.8269320000000001E-2</c:v>
                </c:pt>
                <c:pt idx="572">
                  <c:v>2.697387E-2</c:v>
                </c:pt>
                <c:pt idx="573">
                  <c:v>2.5662290000000001E-2</c:v>
                </c:pt>
                <c:pt idx="574">
                  <c:v>2.4335030000000001E-2</c:v>
                </c:pt>
                <c:pt idx="575">
                  <c:v>2.2992559999999999E-2</c:v>
                </c:pt>
                <c:pt idx="576">
                  <c:v>2.1635339999999999E-2</c:v>
                </c:pt>
                <c:pt idx="577">
                  <c:v>2.026387E-2</c:v>
                </c:pt>
                <c:pt idx="578">
                  <c:v>1.8878659999999998E-2</c:v>
                </c:pt>
                <c:pt idx="579">
                  <c:v>1.7480220000000001E-2</c:v>
                </c:pt>
                <c:pt idx="580">
                  <c:v>1.6069079999999999E-2</c:v>
                </c:pt>
                <c:pt idx="581">
                  <c:v>1.464581E-2</c:v>
                </c:pt>
                <c:pt idx="582">
                  <c:v>1.3210960000000001E-2</c:v>
                </c:pt>
                <c:pt idx="583">
                  <c:v>1.176513E-2</c:v>
                </c:pt>
                <c:pt idx="584">
                  <c:v>1.0308899999999999E-2</c:v>
                </c:pt>
                <c:pt idx="585">
                  <c:v>8.8429170000000005E-3</c:v>
                </c:pt>
                <c:pt idx="586">
                  <c:v>7.3678040000000004E-3</c:v>
                </c:pt>
                <c:pt idx="587">
                  <c:v>5.8842230000000001E-3</c:v>
                </c:pt>
                <c:pt idx="588">
                  <c:v>4.3928500000000002E-3</c:v>
                </c:pt>
                <c:pt idx="589">
                  <c:v>2.8943839999999998E-3</c:v>
                </c:pt>
                <c:pt idx="590">
                  <c:v>1.3895380000000001E-3</c:v>
                </c:pt>
                <c:pt idx="591">
                  <c:v>-1.209516E-4</c:v>
                </c:pt>
                <c:pt idx="592">
                  <c:v>-1.6363300000000001E-3</c:v>
                </c:pt>
                <c:pt idx="593">
                  <c:v>-3.1558240000000002E-3</c:v>
                </c:pt>
                <c:pt idx="594">
                  <c:v>-4.6786390000000001E-3</c:v>
                </c:pt>
                <c:pt idx="595">
                  <c:v>-6.2039620000000004E-3</c:v>
                </c:pt>
                <c:pt idx="596">
                  <c:v>-7.7309639999999999E-3</c:v>
                </c:pt>
                <c:pt idx="597">
                  <c:v>-9.2587929999999995E-3</c:v>
                </c:pt>
                <c:pt idx="598">
                  <c:v>-1.078658E-2</c:v>
                </c:pt>
                <c:pt idx="599">
                  <c:v>-1.231344E-2</c:v>
                </c:pt>
                <c:pt idx="600">
                  <c:v>-1.383847E-2</c:v>
                </c:pt>
                <c:pt idx="601">
                  <c:v>-1.5360759999999999E-2</c:v>
                </c:pt>
                <c:pt idx="602">
                  <c:v>-1.687936E-2</c:v>
                </c:pt>
                <c:pt idx="603">
                  <c:v>-1.8393320000000001E-2</c:v>
                </c:pt>
                <c:pt idx="604">
                  <c:v>-1.9901680000000001E-2</c:v>
                </c:pt>
                <c:pt idx="605">
                  <c:v>-2.1403459999999999E-2</c:v>
                </c:pt>
                <c:pt idx="606">
                  <c:v>-2.289768E-2</c:v>
                </c:pt>
                <c:pt idx="607">
                  <c:v>-2.438332E-2</c:v>
                </c:pt>
                <c:pt idx="608">
                  <c:v>-2.585937E-2</c:v>
                </c:pt>
                <c:pt idx="609">
                  <c:v>-2.732482E-2</c:v>
                </c:pt>
                <c:pt idx="610">
                  <c:v>-2.8778629999999999E-2</c:v>
                </c:pt>
                <c:pt idx="611">
                  <c:v>-3.0219759999999998E-2</c:v>
                </c:pt>
                <c:pt idx="612">
                  <c:v>-3.1647170000000002E-2</c:v>
                </c:pt>
                <c:pt idx="613">
                  <c:v>-3.3059819999999997E-2</c:v>
                </c:pt>
                <c:pt idx="614">
                  <c:v>-3.4456649999999998E-2</c:v>
                </c:pt>
                <c:pt idx="615">
                  <c:v>-3.5836600000000003E-2</c:v>
                </c:pt>
                <c:pt idx="616">
                  <c:v>-3.7198639999999998E-2</c:v>
                </c:pt>
                <c:pt idx="617">
                  <c:v>-3.854171E-2</c:v>
                </c:pt>
                <c:pt idx="618">
                  <c:v>-3.9864749999999997E-2</c:v>
                </c:pt>
                <c:pt idx="619">
                  <c:v>-4.116674E-2</c:v>
                </c:pt>
                <c:pt idx="620">
                  <c:v>-4.2446619999999997E-2</c:v>
                </c:pt>
                <c:pt idx="621">
                  <c:v>-4.3703369999999998E-2</c:v>
                </c:pt>
                <c:pt idx="622">
                  <c:v>-4.4935969999999999E-2</c:v>
                </c:pt>
                <c:pt idx="623">
                  <c:v>-4.6143419999999997E-2</c:v>
                </c:pt>
                <c:pt idx="624">
                  <c:v>-4.7324699999999997E-2</c:v>
                </c:pt>
                <c:pt idx="625">
                  <c:v>-4.8478849999999997E-2</c:v>
                </c:pt>
                <c:pt idx="626">
                  <c:v>-4.9604889999999999E-2</c:v>
                </c:pt>
                <c:pt idx="627">
                  <c:v>-5.0701870000000003E-2</c:v>
                </c:pt>
                <c:pt idx="628">
                  <c:v>-5.176886E-2</c:v>
                </c:pt>
                <c:pt idx="629">
                  <c:v>-5.2804950000000003E-2</c:v>
                </c:pt>
                <c:pt idx="630">
                  <c:v>-5.3809250000000003E-2</c:v>
                </c:pt>
                <c:pt idx="631">
                  <c:v>-5.4780889999999999E-2</c:v>
                </c:pt>
                <c:pt idx="632">
                  <c:v>-5.5719030000000003E-2</c:v>
                </c:pt>
                <c:pt idx="633">
                  <c:v>-5.6622859999999997E-2</c:v>
                </c:pt>
                <c:pt idx="634">
                  <c:v>-5.7491590000000002E-2</c:v>
                </c:pt>
                <c:pt idx="635">
                  <c:v>-5.8324460000000002E-2</c:v>
                </c:pt>
                <c:pt idx="636">
                  <c:v>-5.9120739999999998E-2</c:v>
                </c:pt>
                <c:pt idx="637">
                  <c:v>-5.9879729999999999E-2</c:v>
                </c:pt>
                <c:pt idx="638">
                  <c:v>-6.060078E-2</c:v>
                </c:pt>
                <c:pt idx="639">
                  <c:v>-6.1283240000000003E-2</c:v>
                </c:pt>
                <c:pt idx="640">
                  <c:v>-6.192653E-2</c:v>
                </c:pt>
                <c:pt idx="641">
                  <c:v>-6.2530069999999993E-2</c:v>
                </c:pt>
                <c:pt idx="642">
                  <c:v>-6.3093360000000001E-2</c:v>
                </c:pt>
                <c:pt idx="643">
                  <c:v>-6.3615900000000003E-2</c:v>
                </c:pt>
                <c:pt idx="644">
                  <c:v>-6.409724E-2</c:v>
                </c:pt>
                <c:pt idx="645">
                  <c:v>-6.4536979999999994E-2</c:v>
                </c:pt>
                <c:pt idx="646">
                  <c:v>-6.4934749999999999E-2</c:v>
                </c:pt>
                <c:pt idx="647">
                  <c:v>-6.5290219999999996E-2</c:v>
                </c:pt>
                <c:pt idx="648">
                  <c:v>-6.5603099999999998E-2</c:v>
                </c:pt>
                <c:pt idx="649">
                  <c:v>-6.5873150000000005E-2</c:v>
                </c:pt>
                <c:pt idx="650">
                  <c:v>-6.6100160000000005E-2</c:v>
                </c:pt>
                <c:pt idx="651">
                  <c:v>-6.6283969999999998E-2</c:v>
                </c:pt>
                <c:pt idx="652">
                  <c:v>-6.6424460000000005E-2</c:v>
                </c:pt>
                <c:pt idx="653">
                  <c:v>-6.6521540000000004E-2</c:v>
                </c:pt>
                <c:pt idx="654">
                  <c:v>-6.6575190000000006E-2</c:v>
                </c:pt>
                <c:pt idx="655">
                  <c:v>-6.6585409999999998E-2</c:v>
                </c:pt>
                <c:pt idx="656">
                  <c:v>-6.6552249999999993E-2</c:v>
                </c:pt>
                <c:pt idx="657">
                  <c:v>-6.6475800000000002E-2</c:v>
                </c:pt>
                <c:pt idx="658">
                  <c:v>-6.6356189999999995E-2</c:v>
                </c:pt>
                <c:pt idx="659">
                  <c:v>-6.6193580000000002E-2</c:v>
                </c:pt>
                <c:pt idx="660">
                  <c:v>-6.5988210000000005E-2</c:v>
                </c:pt>
                <c:pt idx="661">
                  <c:v>-6.5740309999999996E-2</c:v>
                </c:pt>
                <c:pt idx="662">
                  <c:v>-6.5450190000000005E-2</c:v>
                </c:pt>
                <c:pt idx="663">
                  <c:v>-6.5118170000000003E-2</c:v>
                </c:pt>
                <c:pt idx="664">
                  <c:v>-6.4744629999999997E-2</c:v>
                </c:pt>
                <c:pt idx="665">
                  <c:v>-6.4329979999999995E-2</c:v>
                </c:pt>
                <c:pt idx="666">
                  <c:v>-6.387466E-2</c:v>
                </c:pt>
                <c:pt idx="667">
                  <c:v>-6.3379149999999995E-2</c:v>
                </c:pt>
                <c:pt idx="668">
                  <c:v>-6.2843960000000004E-2</c:v>
                </c:pt>
                <c:pt idx="669">
                  <c:v>-6.2269650000000003E-2</c:v>
                </c:pt>
                <c:pt idx="670">
                  <c:v>-6.1656809999999999E-2</c:v>
                </c:pt>
                <c:pt idx="671">
                  <c:v>-6.1006030000000003E-2</c:v>
                </c:pt>
                <c:pt idx="672">
                  <c:v>-6.0317969999999999E-2</c:v>
                </c:pt>
                <c:pt idx="673">
                  <c:v>-5.9593300000000002E-2</c:v>
                </c:pt>
                <c:pt idx="674">
                  <c:v>-5.8832719999999998E-2</c:v>
                </c:pt>
                <c:pt idx="675">
                  <c:v>-5.8036959999999999E-2</c:v>
                </c:pt>
                <c:pt idx="676">
                  <c:v>-5.7206769999999997E-2</c:v>
                </c:pt>
                <c:pt idx="677">
                  <c:v>-5.6342910000000003E-2</c:v>
                </c:pt>
                <c:pt idx="678">
                  <c:v>-5.5446210000000003E-2</c:v>
                </c:pt>
                <c:pt idx="679">
                  <c:v>-5.4517459999999997E-2</c:v>
                </c:pt>
                <c:pt idx="680">
                  <c:v>-5.3557500000000001E-2</c:v>
                </c:pt>
                <c:pt idx="681">
                  <c:v>-5.2567200000000001E-2</c:v>
                </c:pt>
                <c:pt idx="682">
                  <c:v>-5.1547429999999998E-2</c:v>
                </c:pt>
                <c:pt idx="683">
                  <c:v>-5.0499059999999998E-2</c:v>
                </c:pt>
                <c:pt idx="684">
                  <c:v>-4.9423000000000002E-2</c:v>
                </c:pt>
                <c:pt idx="685">
                  <c:v>-4.8320160000000001E-2</c:v>
                </c:pt>
                <c:pt idx="686">
                  <c:v>-4.7191459999999998E-2</c:v>
                </c:pt>
                <c:pt idx="687">
                  <c:v>-4.6037830000000002E-2</c:v>
                </c:pt>
                <c:pt idx="688">
                  <c:v>-4.4860209999999998E-2</c:v>
                </c:pt>
                <c:pt idx="689">
                  <c:v>-4.3659530000000002E-2</c:v>
                </c:pt>
                <c:pt idx="690">
                  <c:v>-4.2436750000000002E-2</c:v>
                </c:pt>
                <c:pt idx="691">
                  <c:v>-4.1192810000000003E-2</c:v>
                </c:pt>
                <c:pt idx="692">
                  <c:v>-3.9928659999999998E-2</c:v>
                </c:pt>
                <c:pt idx="693">
                  <c:v>-3.8645260000000001E-2</c:v>
                </c:pt>
                <c:pt idx="694">
                  <c:v>-3.7343559999999998E-2</c:v>
                </c:pt>
                <c:pt idx="695">
                  <c:v>-3.6024489999999999E-2</c:v>
                </c:pt>
                <c:pt idx="696">
                  <c:v>-3.4689009999999999E-2</c:v>
                </c:pt>
                <c:pt idx="697">
                  <c:v>-3.3338050000000001E-2</c:v>
                </c:pt>
                <c:pt idx="698">
                  <c:v>-3.1972540000000001E-2</c:v>
                </c:pt>
                <c:pt idx="699">
                  <c:v>-3.0593410000000001E-2</c:v>
                </c:pt>
                <c:pt idx="700">
                  <c:v>-2.9201580000000001E-2</c:v>
                </c:pt>
                <c:pt idx="701">
                  <c:v>-2.7797949999999998E-2</c:v>
                </c:pt>
                <c:pt idx="702">
                  <c:v>-2.6383420000000001E-2</c:v>
                </c:pt>
                <c:pt idx="703">
                  <c:v>-2.4958879999999999E-2</c:v>
                </c:pt>
                <c:pt idx="704">
                  <c:v>-2.35252E-2</c:v>
                </c:pt>
                <c:pt idx="705">
                  <c:v>-2.2083249999999999E-2</c:v>
                </c:pt>
                <c:pt idx="706">
                  <c:v>-2.063388E-2</c:v>
                </c:pt>
                <c:pt idx="707">
                  <c:v>-1.9177920000000001E-2</c:v>
                </c:pt>
                <c:pt idx="708">
                  <c:v>-1.771621E-2</c:v>
                </c:pt>
                <c:pt idx="709">
                  <c:v>-1.6249530000000002E-2</c:v>
                </c:pt>
                <c:pt idx="710">
                  <c:v>-1.4778700000000001E-2</c:v>
                </c:pt>
                <c:pt idx="711">
                  <c:v>-1.330449E-2</c:v>
                </c:pt>
                <c:pt idx="712">
                  <c:v>-1.182767E-2</c:v>
                </c:pt>
                <c:pt idx="713">
                  <c:v>-1.0348980000000001E-2</c:v>
                </c:pt>
                <c:pt idx="714">
                  <c:v>-8.8691499999999993E-3</c:v>
                </c:pt>
                <c:pt idx="715">
                  <c:v>-7.3889070000000001E-3</c:v>
                </c:pt>
                <c:pt idx="716">
                  <c:v>-5.908951E-3</c:v>
                </c:pt>
                <c:pt idx="717">
                  <c:v>-4.4299669999999999E-3</c:v>
                </c:pt>
                <c:pt idx="718">
                  <c:v>-2.9526280000000001E-3</c:v>
                </c:pt>
                <c:pt idx="719">
                  <c:v>-1.47759E-3</c:v>
                </c:pt>
                <c:pt idx="720">
                  <c:v>-5.4959799999999999E-6</c:v>
                </c:pt>
                <c:pt idx="721">
                  <c:v>1.463027E-3</c:v>
                </c:pt>
                <c:pt idx="722">
                  <c:v>2.9273659999999998E-3</c:v>
                </c:pt>
                <c:pt idx="723">
                  <c:v>4.3869210000000002E-3</c:v>
                </c:pt>
                <c:pt idx="724">
                  <c:v>5.8411039999999997E-3</c:v>
                </c:pt>
                <c:pt idx="725">
                  <c:v>7.2893419999999999E-3</c:v>
                </c:pt>
                <c:pt idx="726">
                  <c:v>8.7310719999999994E-3</c:v>
                </c:pt>
                <c:pt idx="727">
                  <c:v>1.0165739999999999E-2</c:v>
                </c:pt>
                <c:pt idx="728">
                  <c:v>1.159282E-2</c:v>
                </c:pt>
                <c:pt idx="729">
                  <c:v>1.3011770000000001E-2</c:v>
                </c:pt>
                <c:pt idx="730">
                  <c:v>1.442207E-2</c:v>
                </c:pt>
                <c:pt idx="731">
                  <c:v>1.5823210000000001E-2</c:v>
                </c:pt>
                <c:pt idx="732">
                  <c:v>1.7214690000000001E-2</c:v>
                </c:pt>
                <c:pt idx="733">
                  <c:v>1.859601E-2</c:v>
                </c:pt>
                <c:pt idx="734">
                  <c:v>1.99667E-2</c:v>
                </c:pt>
                <c:pt idx="735">
                  <c:v>2.1326250000000001E-2</c:v>
                </c:pt>
                <c:pt idx="736">
                  <c:v>2.2674199999999999E-2</c:v>
                </c:pt>
                <c:pt idx="737">
                  <c:v>2.4010070000000001E-2</c:v>
                </c:pt>
                <c:pt idx="738">
                  <c:v>2.5333399999999999E-2</c:v>
                </c:pt>
                <c:pt idx="739">
                  <c:v>2.6643710000000001E-2</c:v>
                </c:pt>
                <c:pt idx="740">
                  <c:v>2.7940550000000001E-2</c:v>
                </c:pt>
                <c:pt idx="741">
                  <c:v>2.9223450000000002E-2</c:v>
                </c:pt>
                <c:pt idx="742">
                  <c:v>3.049195E-2</c:v>
                </c:pt>
                <c:pt idx="743">
                  <c:v>3.1745599999999999E-2</c:v>
                </c:pt>
                <c:pt idx="744">
                  <c:v>3.298392E-2</c:v>
                </c:pt>
                <c:pt idx="745">
                  <c:v>3.4206460000000001E-2</c:v>
                </c:pt>
                <c:pt idx="746">
                  <c:v>3.541275E-2</c:v>
                </c:pt>
                <c:pt idx="747">
                  <c:v>3.6602330000000002E-2</c:v>
                </c:pt>
                <c:pt idx="748">
                  <c:v>3.7774729999999999E-2</c:v>
                </c:pt>
                <c:pt idx="749">
                  <c:v>3.8929470000000001E-2</c:v>
                </c:pt>
                <c:pt idx="750">
                  <c:v>4.0066089999999999E-2</c:v>
                </c:pt>
                <c:pt idx="751">
                  <c:v>4.1184100000000001E-2</c:v>
                </c:pt>
                <c:pt idx="752">
                  <c:v>4.2283029999999999E-2</c:v>
                </c:pt>
                <c:pt idx="753">
                  <c:v>4.3362379999999999E-2</c:v>
                </c:pt>
                <c:pt idx="754">
                  <c:v>4.4421660000000002E-2</c:v>
                </c:pt>
                <c:pt idx="755">
                  <c:v>4.5460380000000002E-2</c:v>
                </c:pt>
                <c:pt idx="756">
                  <c:v>4.6478039999999998E-2</c:v>
                </c:pt>
                <c:pt idx="757">
                  <c:v>4.7474120000000002E-2</c:v>
                </c:pt>
                <c:pt idx="758">
                  <c:v>4.8448129999999999E-2</c:v>
                </c:pt>
                <c:pt idx="759">
                  <c:v>4.9399539999999999E-2</c:v>
                </c:pt>
                <c:pt idx="760">
                  <c:v>5.0327829999999997E-2</c:v>
                </c:pt>
                <c:pt idx="761">
                  <c:v>5.1232479999999997E-2</c:v>
                </c:pt>
                <c:pt idx="762">
                  <c:v>5.211296E-2</c:v>
                </c:pt>
                <c:pt idx="763">
                  <c:v>5.2968729999999999E-2</c:v>
                </c:pt>
                <c:pt idx="764">
                  <c:v>5.3799270000000003E-2</c:v>
                </c:pt>
                <c:pt idx="765">
                  <c:v>5.4604029999999998E-2</c:v>
                </c:pt>
                <c:pt idx="766">
                  <c:v>5.5382479999999998E-2</c:v>
                </c:pt>
                <c:pt idx="767">
                  <c:v>5.613406E-2</c:v>
                </c:pt>
                <c:pt idx="768">
                  <c:v>5.6858239999999997E-2</c:v>
                </c:pt>
                <c:pt idx="769">
                  <c:v>5.7554470000000003E-2</c:v>
                </c:pt>
                <c:pt idx="770">
                  <c:v>5.8222210000000003E-2</c:v>
                </c:pt>
                <c:pt idx="771">
                  <c:v>5.8860900000000001E-2</c:v>
                </c:pt>
                <c:pt idx="772">
                  <c:v>5.9470019999999998E-2</c:v>
                </c:pt>
                <c:pt idx="773">
                  <c:v>6.0049030000000003E-2</c:v>
                </c:pt>
                <c:pt idx="774">
                  <c:v>6.0597379999999999E-2</c:v>
                </c:pt>
                <c:pt idx="775">
                  <c:v>6.1114549999999997E-2</c:v>
                </c:pt>
                <c:pt idx="776">
                  <c:v>6.1600009999999997E-2</c:v>
                </c:pt>
                <c:pt idx="777">
                  <c:v>6.2053240000000003E-2</c:v>
                </c:pt>
                <c:pt idx="778">
                  <c:v>6.2473750000000002E-2</c:v>
                </c:pt>
                <c:pt idx="779">
                  <c:v>6.2861020000000004E-2</c:v>
                </c:pt>
                <c:pt idx="780">
                  <c:v>6.3214560000000003E-2</c:v>
                </c:pt>
                <c:pt idx="781">
                  <c:v>6.3533909999999999E-2</c:v>
                </c:pt>
                <c:pt idx="782">
                  <c:v>6.381858E-2</c:v>
                </c:pt>
                <c:pt idx="783">
                  <c:v>6.4068130000000001E-2</c:v>
                </c:pt>
                <c:pt idx="784">
                  <c:v>6.4282119999999998E-2</c:v>
                </c:pt>
                <c:pt idx="785">
                  <c:v>6.4460139999999999E-2</c:v>
                </c:pt>
                <c:pt idx="786">
                  <c:v>6.4601759999999994E-2</c:v>
                </c:pt>
                <c:pt idx="787">
                  <c:v>6.4706630000000001E-2</c:v>
                </c:pt>
                <c:pt idx="788">
                  <c:v>6.4774349999999994E-2</c:v>
                </c:pt>
                <c:pt idx="789">
                  <c:v>6.4804609999999999E-2</c:v>
                </c:pt>
                <c:pt idx="790">
                  <c:v>6.4797060000000004E-2</c:v>
                </c:pt>
                <c:pt idx="791">
                  <c:v>6.4751420000000004E-2</c:v>
                </c:pt>
                <c:pt idx="792">
                  <c:v>6.4667409999999995E-2</c:v>
                </c:pt>
                <c:pt idx="793">
                  <c:v>6.4544790000000005E-2</c:v>
                </c:pt>
                <c:pt idx="794">
                  <c:v>6.4383339999999997E-2</c:v>
                </c:pt>
                <c:pt idx="795">
                  <c:v>6.4182870000000003E-2</c:v>
                </c:pt>
                <c:pt idx="796">
                  <c:v>6.3943200000000006E-2</c:v>
                </c:pt>
                <c:pt idx="797">
                  <c:v>6.3664219999999994E-2</c:v>
                </c:pt>
                <c:pt idx="798">
                  <c:v>6.3345830000000006E-2</c:v>
                </c:pt>
                <c:pt idx="799">
                  <c:v>6.2987940000000006E-2</c:v>
                </c:pt>
                <c:pt idx="800">
                  <c:v>6.2590530000000005E-2</c:v>
                </c:pt>
                <c:pt idx="801">
                  <c:v>6.2153600000000003E-2</c:v>
                </c:pt>
                <c:pt idx="802">
                  <c:v>6.1677179999999998E-2</c:v>
                </c:pt>
                <c:pt idx="803">
                  <c:v>6.1161340000000002E-2</c:v>
                </c:pt>
                <c:pt idx="804">
                  <c:v>6.0606170000000001E-2</c:v>
                </c:pt>
                <c:pt idx="805">
                  <c:v>6.0011830000000002E-2</c:v>
                </c:pt>
                <c:pt idx="806">
                  <c:v>5.9378479999999997E-2</c:v>
                </c:pt>
                <c:pt idx="807">
                  <c:v>5.8706349999999997E-2</c:v>
                </c:pt>
                <c:pt idx="808">
                  <c:v>5.7995680000000001E-2</c:v>
                </c:pt>
                <c:pt idx="809">
                  <c:v>5.7246770000000002E-2</c:v>
                </c:pt>
                <c:pt idx="810">
                  <c:v>5.6459950000000002E-2</c:v>
                </c:pt>
                <c:pt idx="811">
                  <c:v>5.5635570000000002E-2</c:v>
                </c:pt>
                <c:pt idx="812">
                  <c:v>5.4774059999999999E-2</c:v>
                </c:pt>
                <c:pt idx="813">
                  <c:v>5.3875850000000003E-2</c:v>
                </c:pt>
                <c:pt idx="814">
                  <c:v>5.2941420000000003E-2</c:v>
                </c:pt>
                <c:pt idx="815">
                  <c:v>5.1971299999999998E-2</c:v>
                </c:pt>
                <c:pt idx="816">
                  <c:v>5.0966049999999999E-2</c:v>
                </c:pt>
                <c:pt idx="817">
                  <c:v>4.992626E-2</c:v>
                </c:pt>
                <c:pt idx="818">
                  <c:v>4.8852560000000003E-2</c:v>
                </c:pt>
                <c:pt idx="819">
                  <c:v>4.7745639999999999E-2</c:v>
                </c:pt>
                <c:pt idx="820">
                  <c:v>4.6606189999999999E-2</c:v>
                </c:pt>
                <c:pt idx="821">
                  <c:v>4.5434960000000003E-2</c:v>
                </c:pt>
                <c:pt idx="822">
                  <c:v>4.4232729999999998E-2</c:v>
                </c:pt>
                <c:pt idx="823">
                  <c:v>4.300031E-2</c:v>
                </c:pt>
                <c:pt idx="824">
                  <c:v>4.1738539999999998E-2</c:v>
                </c:pt>
                <c:pt idx="825">
                  <c:v>4.0448310000000001E-2</c:v>
                </c:pt>
                <c:pt idx="826">
                  <c:v>3.9130520000000002E-2</c:v>
                </c:pt>
                <c:pt idx="827">
                  <c:v>3.7786119999999999E-2</c:v>
                </c:pt>
                <c:pt idx="828">
                  <c:v>3.6416070000000002E-2</c:v>
                </c:pt>
                <c:pt idx="829">
                  <c:v>3.5021379999999998E-2</c:v>
                </c:pt>
                <c:pt idx="830">
                  <c:v>3.3603059999999997E-2</c:v>
                </c:pt>
                <c:pt idx="831">
                  <c:v>3.2162169999999997E-2</c:v>
                </c:pt>
                <c:pt idx="832">
                  <c:v>3.0699779999999999E-2</c:v>
                </c:pt>
                <c:pt idx="833">
                  <c:v>2.921698E-2</c:v>
                </c:pt>
                <c:pt idx="834">
                  <c:v>2.7714909999999999E-2</c:v>
                </c:pt>
                <c:pt idx="835">
                  <c:v>2.6194680000000001E-2</c:v>
                </c:pt>
                <c:pt idx="836">
                  <c:v>2.4657470000000001E-2</c:v>
                </c:pt>
                <c:pt idx="837">
                  <c:v>2.310444E-2</c:v>
                </c:pt>
                <c:pt idx="838">
                  <c:v>2.153677E-2</c:v>
                </c:pt>
                <c:pt idx="839">
                  <c:v>1.9955669999999998E-2</c:v>
                </c:pt>
                <c:pt idx="840">
                  <c:v>1.836235E-2</c:v>
                </c:pt>
                <c:pt idx="841">
                  <c:v>1.6758039999999998E-2</c:v>
                </c:pt>
                <c:pt idx="842">
                  <c:v>1.514395E-2</c:v>
                </c:pt>
                <c:pt idx="843">
                  <c:v>1.352132E-2</c:v>
                </c:pt>
                <c:pt idx="844">
                  <c:v>1.18914E-2</c:v>
                </c:pt>
                <c:pt idx="845">
                  <c:v>1.0255429999999999E-2</c:v>
                </c:pt>
                <c:pt idx="846">
                  <c:v>8.6146509999999992E-3</c:v>
                </c:pt>
                <c:pt idx="847">
                  <c:v>6.9703020000000003E-3</c:v>
                </c:pt>
                <c:pt idx="848">
                  <c:v>5.3236259999999997E-3</c:v>
                </c:pt>
                <c:pt idx="849">
                  <c:v>3.6758569999999998E-3</c:v>
                </c:pt>
                <c:pt idx="850">
                  <c:v>2.0282260000000002E-3</c:v>
                </c:pt>
                <c:pt idx="851">
                  <c:v>3.8195379999999998E-4</c:v>
                </c:pt>
                <c:pt idx="852">
                  <c:v>-1.2617469999999999E-3</c:v>
                </c:pt>
                <c:pt idx="853">
                  <c:v>-2.9016739999999999E-3</c:v>
                </c:pt>
                <c:pt idx="854">
                  <c:v>-4.5366390000000003E-3</c:v>
                </c:pt>
                <c:pt idx="855">
                  <c:v>-6.1654659999999997E-3</c:v>
                </c:pt>
                <c:pt idx="856">
                  <c:v>-7.7869970000000004E-3</c:v>
                </c:pt>
                <c:pt idx="857">
                  <c:v>-9.4000879999999992E-3</c:v>
                </c:pt>
                <c:pt idx="858">
                  <c:v>-1.100362E-2</c:v>
                </c:pt>
                <c:pt idx="859">
                  <c:v>-1.259647E-2</c:v>
                </c:pt>
                <c:pt idx="860">
                  <c:v>-1.417758E-2</c:v>
                </c:pt>
                <c:pt idx="861">
                  <c:v>-1.5745869999999999E-2</c:v>
                </c:pt>
                <c:pt idx="862">
                  <c:v>-1.7300309999999999E-2</c:v>
                </c:pt>
                <c:pt idx="863">
                  <c:v>-1.883988E-2</c:v>
                </c:pt>
                <c:pt idx="864">
                  <c:v>-2.0363599999999999E-2</c:v>
                </c:pt>
                <c:pt idx="865">
                  <c:v>-2.1870489999999999E-2</c:v>
                </c:pt>
                <c:pt idx="866">
                  <c:v>-2.3359620000000001E-2</c:v>
                </c:pt>
                <c:pt idx="867">
                  <c:v>-2.4830089999999999E-2</c:v>
                </c:pt>
                <c:pt idx="868">
                  <c:v>-2.628101E-2</c:v>
                </c:pt>
                <c:pt idx="869">
                  <c:v>-2.771154E-2</c:v>
                </c:pt>
                <c:pt idx="870">
                  <c:v>-2.9120839999999999E-2</c:v>
                </c:pt>
                <c:pt idx="871">
                  <c:v>-3.0508130000000001E-2</c:v>
                </c:pt>
                <c:pt idx="872">
                  <c:v>-3.1872650000000002E-2</c:v>
                </c:pt>
                <c:pt idx="873">
                  <c:v>-3.3213659999999999E-2</c:v>
                </c:pt>
                <c:pt idx="874">
                  <c:v>-3.4530470000000001E-2</c:v>
                </c:pt>
                <c:pt idx="875">
                  <c:v>-3.5822399999999997E-2</c:v>
                </c:pt>
                <c:pt idx="876">
                  <c:v>-3.7088820000000002E-2</c:v>
                </c:pt>
                <c:pt idx="877">
                  <c:v>-3.8329130000000003E-2</c:v>
                </c:pt>
                <c:pt idx="878">
                  <c:v>-3.9542729999999998E-2</c:v>
                </c:pt>
                <c:pt idx="879">
                  <c:v>-4.0729099999999997E-2</c:v>
                </c:pt>
                <c:pt idx="880">
                  <c:v>-4.1887710000000002E-2</c:v>
                </c:pt>
                <c:pt idx="881">
                  <c:v>-4.301808E-2</c:v>
                </c:pt>
                <c:pt idx="882">
                  <c:v>-4.4119760000000001E-2</c:v>
                </c:pt>
                <c:pt idx="883">
                  <c:v>-4.5192330000000003E-2</c:v>
                </c:pt>
                <c:pt idx="884">
                  <c:v>-4.623538E-2</c:v>
                </c:pt>
                <c:pt idx="885">
                  <c:v>-4.7248560000000002E-2</c:v>
                </c:pt>
                <c:pt idx="886">
                  <c:v>-4.8231530000000002E-2</c:v>
                </c:pt>
                <c:pt idx="887">
                  <c:v>-4.918397E-2</c:v>
                </c:pt>
                <c:pt idx="888">
                  <c:v>-5.0105610000000002E-2</c:v>
                </c:pt>
                <c:pt idx="889">
                  <c:v>-5.0996180000000002E-2</c:v>
                </c:pt>
                <c:pt idx="890">
                  <c:v>-5.1855459999999999E-2</c:v>
                </c:pt>
                <c:pt idx="891">
                  <c:v>-5.2683239999999999E-2</c:v>
                </c:pt>
                <c:pt idx="892">
                  <c:v>-5.3479329999999999E-2</c:v>
                </c:pt>
                <c:pt idx="893">
                  <c:v>-5.424358E-2</c:v>
                </c:pt>
                <c:pt idx="894">
                  <c:v>-5.4975839999999998E-2</c:v>
                </c:pt>
                <c:pt idx="895">
                  <c:v>-5.5676009999999998E-2</c:v>
                </c:pt>
                <c:pt idx="896">
                  <c:v>-5.6343980000000002E-2</c:v>
                </c:pt>
                <c:pt idx="897">
                  <c:v>-5.6979670000000003E-2</c:v>
                </c:pt>
                <c:pt idx="898">
                  <c:v>-5.758303E-2</c:v>
                </c:pt>
                <c:pt idx="899">
                  <c:v>-5.8154020000000001E-2</c:v>
                </c:pt>
                <c:pt idx="900">
                  <c:v>-5.8692609999999999E-2</c:v>
                </c:pt>
                <c:pt idx="901">
                  <c:v>-5.9198779999999999E-2</c:v>
                </c:pt>
                <c:pt idx="902">
                  <c:v>-5.9672549999999998E-2</c:v>
                </c:pt>
                <c:pt idx="903">
                  <c:v>-6.0113930000000003E-2</c:v>
                </c:pt>
                <c:pt idx="904">
                  <c:v>-6.0522939999999997E-2</c:v>
                </c:pt>
                <c:pt idx="905">
                  <c:v>-6.0899639999999998E-2</c:v>
                </c:pt>
                <c:pt idx="906">
                  <c:v>-6.1244060000000003E-2</c:v>
                </c:pt>
                <c:pt idx="907">
                  <c:v>-6.1556279999999998E-2</c:v>
                </c:pt>
                <c:pt idx="908">
                  <c:v>-6.1836349999999998E-2</c:v>
                </c:pt>
                <c:pt idx="909">
                  <c:v>-6.208437E-2</c:v>
                </c:pt>
                <c:pt idx="910">
                  <c:v>-6.2300399999999999E-2</c:v>
                </c:pt>
                <c:pt idx="911">
                  <c:v>-6.2484539999999998E-2</c:v>
                </c:pt>
                <c:pt idx="912">
                  <c:v>-6.2636880000000006E-2</c:v>
                </c:pt>
                <c:pt idx="913">
                  <c:v>-6.2757530000000006E-2</c:v>
                </c:pt>
                <c:pt idx="914">
                  <c:v>-6.2846579999999999E-2</c:v>
                </c:pt>
                <c:pt idx="915">
                  <c:v>-6.2904139999999997E-2</c:v>
                </c:pt>
                <c:pt idx="916">
                  <c:v>-6.2930330000000007E-2</c:v>
                </c:pt>
                <c:pt idx="917">
                  <c:v>-6.2925250000000002E-2</c:v>
                </c:pt>
                <c:pt idx="918">
                  <c:v>-6.2889009999999995E-2</c:v>
                </c:pt>
                <c:pt idx="919">
                  <c:v>-6.2821730000000006E-2</c:v>
                </c:pt>
                <c:pt idx="920">
                  <c:v>-6.2723520000000005E-2</c:v>
                </c:pt>
                <c:pt idx="921">
                  <c:v>-6.2594490000000003E-2</c:v>
                </c:pt>
                <c:pt idx="922">
                  <c:v>-6.2434770000000001E-2</c:v>
                </c:pt>
                <c:pt idx="923">
                  <c:v>-6.2244470000000003E-2</c:v>
                </c:pt>
                <c:pt idx="924">
                  <c:v>-6.2023700000000001E-2</c:v>
                </c:pt>
                <c:pt idx="925">
                  <c:v>-6.1772569999999999E-2</c:v>
                </c:pt>
                <c:pt idx="926">
                  <c:v>-6.1491200000000003E-2</c:v>
                </c:pt>
                <c:pt idx="927">
                  <c:v>-6.1179709999999998E-2</c:v>
                </c:pt>
                <c:pt idx="928">
                  <c:v>-6.0838200000000002E-2</c:v>
                </c:pt>
                <c:pt idx="929">
                  <c:v>-6.0466800000000001E-2</c:v>
                </c:pt>
                <c:pt idx="930">
                  <c:v>-6.0065609999999998E-2</c:v>
                </c:pt>
                <c:pt idx="931">
                  <c:v>-5.963475E-2</c:v>
                </c:pt>
                <c:pt idx="932">
                  <c:v>-5.9174329999999997E-2</c:v>
                </c:pt>
                <c:pt idx="933">
                  <c:v>-5.8684479999999997E-2</c:v>
                </c:pt>
                <c:pt idx="934">
                  <c:v>-5.8165300000000003E-2</c:v>
                </c:pt>
                <c:pt idx="935">
                  <c:v>-5.7616920000000002E-2</c:v>
                </c:pt>
                <c:pt idx="936">
                  <c:v>-5.7039470000000002E-2</c:v>
                </c:pt>
                <c:pt idx="937">
                  <c:v>-5.643306E-2</c:v>
                </c:pt>
                <c:pt idx="938">
                  <c:v>-5.5797840000000001E-2</c:v>
                </c:pt>
                <c:pt idx="939">
                  <c:v>-5.5133920000000003E-2</c:v>
                </c:pt>
                <c:pt idx="940">
                  <c:v>-5.4441459999999997E-2</c:v>
                </c:pt>
                <c:pt idx="941">
                  <c:v>-5.3720589999999999E-2</c:v>
                </c:pt>
                <c:pt idx="942">
                  <c:v>-5.2971480000000001E-2</c:v>
                </c:pt>
                <c:pt idx="943">
                  <c:v>-5.2194270000000001E-2</c:v>
                </c:pt>
                <c:pt idx="944">
                  <c:v>-5.138914E-2</c:v>
                </c:pt>
                <c:pt idx="945">
                  <c:v>-5.0556259999999999E-2</c:v>
                </c:pt>
                <c:pt idx="946">
                  <c:v>-4.9695830000000003E-2</c:v>
                </c:pt>
                <c:pt idx="947">
                  <c:v>-4.8808030000000002E-2</c:v>
                </c:pt>
                <c:pt idx="948">
                  <c:v>-4.7893079999999998E-2</c:v>
                </c:pt>
                <c:pt idx="949">
                  <c:v>-4.6951199999999998E-2</c:v>
                </c:pt>
                <c:pt idx="950">
                  <c:v>-4.5982629999999997E-2</c:v>
                </c:pt>
                <c:pt idx="951">
                  <c:v>-4.4987619999999999E-2</c:v>
                </c:pt>
                <c:pt idx="952">
                  <c:v>-4.3966430000000001E-2</c:v>
                </c:pt>
                <c:pt idx="953">
                  <c:v>-4.2919350000000002E-2</c:v>
                </c:pt>
                <c:pt idx="954">
                  <c:v>-4.1846660000000001E-2</c:v>
                </c:pt>
                <c:pt idx="955">
                  <c:v>-4.0748699999999999E-2</c:v>
                </c:pt>
                <c:pt idx="956">
                  <c:v>-3.9625790000000001E-2</c:v>
                </c:pt>
                <c:pt idx="957">
                  <c:v>-3.8478289999999998E-2</c:v>
                </c:pt>
                <c:pt idx="958">
                  <c:v>-3.7306579999999999E-2</c:v>
                </c:pt>
                <c:pt idx="959">
                  <c:v>-3.6111039999999997E-2</c:v>
                </c:pt>
                <c:pt idx="960">
                  <c:v>-3.4892100000000002E-2</c:v>
                </c:pt>
                <c:pt idx="961">
                  <c:v>-3.365021E-2</c:v>
                </c:pt>
                <c:pt idx="962">
                  <c:v>-3.2385810000000001E-2</c:v>
                </c:pt>
                <c:pt idx="963">
                  <c:v>-3.1099390000000001E-2</c:v>
                </c:pt>
                <c:pt idx="964">
                  <c:v>-2.9791479999999999E-2</c:v>
                </c:pt>
                <c:pt idx="965">
                  <c:v>-2.8462600000000001E-2</c:v>
                </c:pt>
                <c:pt idx="966">
                  <c:v>-2.71133E-2</c:v>
                </c:pt>
                <c:pt idx="967">
                  <c:v>-2.574419E-2</c:v>
                </c:pt>
                <c:pt idx="968">
                  <c:v>-2.435586E-2</c:v>
                </c:pt>
                <c:pt idx="969">
                  <c:v>-2.2948960000000001E-2</c:v>
                </c:pt>
                <c:pt idx="970">
                  <c:v>-2.1524140000000001E-2</c:v>
                </c:pt>
                <c:pt idx="971">
                  <c:v>-2.0082099999999999E-2</c:v>
                </c:pt>
                <c:pt idx="972">
                  <c:v>-1.8623549999999999E-2</c:v>
                </c:pt>
                <c:pt idx="973">
                  <c:v>-1.7149230000000001E-2</c:v>
                </c:pt>
                <c:pt idx="974">
                  <c:v>-1.5659909999999999E-2</c:v>
                </c:pt>
                <c:pt idx="975">
                  <c:v>-1.415638E-2</c:v>
                </c:pt>
                <c:pt idx="976">
                  <c:v>-1.263946E-2</c:v>
                </c:pt>
                <c:pt idx="977">
                  <c:v>-1.110999E-2</c:v>
                </c:pt>
                <c:pt idx="978">
                  <c:v>-9.5688379999999996E-3</c:v>
                </c:pt>
                <c:pt idx="979">
                  <c:v>-8.0169049999999995E-3</c:v>
                </c:pt>
                <c:pt idx="980">
                  <c:v>-6.455105E-3</c:v>
                </c:pt>
                <c:pt idx="981">
                  <c:v>-4.8843769999999996E-3</c:v>
                </c:pt>
                <c:pt idx="982">
                  <c:v>-3.305686E-3</c:v>
                </c:pt>
                <c:pt idx="983">
                  <c:v>-1.720016E-3</c:v>
                </c:pt>
                <c:pt idx="984">
                  <c:v>-1.2837330000000001E-4</c:v>
                </c:pt>
                <c:pt idx="985">
                  <c:v>1.4682149999999999E-3</c:v>
                </c:pt>
                <c:pt idx="986">
                  <c:v>3.0687029999999999E-3</c:v>
                </c:pt>
                <c:pt idx="987">
                  <c:v>4.6720269999999996E-3</c:v>
                </c:pt>
                <c:pt idx="988">
                  <c:v>6.2771069999999997E-3</c:v>
                </c:pt>
                <c:pt idx="989">
                  <c:v>7.8828430000000005E-3</c:v>
                </c:pt>
                <c:pt idx="990">
                  <c:v>9.4881259999999995E-3</c:v>
                </c:pt>
                <c:pt idx="991">
                  <c:v>1.109183E-2</c:v>
                </c:pt>
                <c:pt idx="992">
                  <c:v>1.2692810000000001E-2</c:v>
                </c:pt>
                <c:pt idx="993">
                  <c:v>1.4289929999999999E-2</c:v>
                </c:pt>
                <c:pt idx="994">
                  <c:v>1.5882029999999998E-2</c:v>
                </c:pt>
                <c:pt idx="995">
                  <c:v>1.7467940000000001E-2</c:v>
                </c:pt>
                <c:pt idx="996">
                  <c:v>1.9046489999999999E-2</c:v>
                </c:pt>
                <c:pt idx="997">
                  <c:v>2.0616499999999999E-2</c:v>
                </c:pt>
                <c:pt idx="998">
                  <c:v>2.21768E-2</c:v>
                </c:pt>
                <c:pt idx="999">
                  <c:v>2.3726190000000001E-2</c:v>
                </c:pt>
                <c:pt idx="1000">
                  <c:v>2.5263509999999999E-2</c:v>
                </c:pt>
              </c:numCache>
            </c:numRef>
          </c:xVal>
          <c:yVal>
            <c:numRef>
              <c:f>small_angle!$G$2:$G$1002</c:f>
              <c:numCache>
                <c:formatCode>0.00E+00</c:formatCode>
                <c:ptCount val="1001"/>
                <c:pt idx="0">
                  <c:v>-1.9990129999999999</c:v>
                </c:pt>
                <c:pt idx="1">
                  <c:v>-1.9990140000000001</c:v>
                </c:pt>
                <c:pt idx="2">
                  <c:v>-1.999015</c:v>
                </c:pt>
                <c:pt idx="3">
                  <c:v>-1.999017</c:v>
                </c:pt>
                <c:pt idx="4">
                  <c:v>-1.9990209999999999</c:v>
                </c:pt>
                <c:pt idx="5">
                  <c:v>-1.9990250000000001</c:v>
                </c:pt>
                <c:pt idx="6">
                  <c:v>-1.9990300000000001</c:v>
                </c:pt>
                <c:pt idx="7">
                  <c:v>-1.999037</c:v>
                </c:pt>
                <c:pt idx="8">
                  <c:v>-1.999044</c:v>
                </c:pt>
                <c:pt idx="9">
                  <c:v>-1.9990520000000001</c:v>
                </c:pt>
                <c:pt idx="10">
                  <c:v>-1.9990600000000001</c:v>
                </c:pt>
                <c:pt idx="11">
                  <c:v>-1.9990699999999999</c:v>
                </c:pt>
                <c:pt idx="12">
                  <c:v>-1.99908</c:v>
                </c:pt>
                <c:pt idx="13">
                  <c:v>-1.9990920000000001</c:v>
                </c:pt>
                <c:pt idx="14">
                  <c:v>-1.999104</c:v>
                </c:pt>
                <c:pt idx="15">
                  <c:v>-1.9991159999999999</c:v>
                </c:pt>
                <c:pt idx="16">
                  <c:v>-1.9991300000000001</c:v>
                </c:pt>
                <c:pt idx="17">
                  <c:v>-1.999144</c:v>
                </c:pt>
                <c:pt idx="18">
                  <c:v>-1.9991589999999999</c:v>
                </c:pt>
                <c:pt idx="19">
                  <c:v>-1.999174</c:v>
                </c:pt>
                <c:pt idx="20">
                  <c:v>-1.99919</c:v>
                </c:pt>
                <c:pt idx="21">
                  <c:v>-1.999206</c:v>
                </c:pt>
                <c:pt idx="22">
                  <c:v>-1.999223</c:v>
                </c:pt>
                <c:pt idx="23">
                  <c:v>-1.999241</c:v>
                </c:pt>
                <c:pt idx="24">
                  <c:v>-1.999258</c:v>
                </c:pt>
                <c:pt idx="25">
                  <c:v>-1.999277</c:v>
                </c:pt>
                <c:pt idx="26">
                  <c:v>-1.999295</c:v>
                </c:pt>
                <c:pt idx="27">
                  <c:v>-1.999314</c:v>
                </c:pt>
                <c:pt idx="28">
                  <c:v>-1.9993339999999999</c:v>
                </c:pt>
                <c:pt idx="29">
                  <c:v>-1.9993529999999999</c:v>
                </c:pt>
                <c:pt idx="30">
                  <c:v>-1.9993730000000001</c:v>
                </c:pt>
                <c:pt idx="31">
                  <c:v>-1.999393</c:v>
                </c:pt>
                <c:pt idx="32">
                  <c:v>-1.999414</c:v>
                </c:pt>
                <c:pt idx="33">
                  <c:v>-1.9994339999999999</c:v>
                </c:pt>
                <c:pt idx="34">
                  <c:v>-1.999455</c:v>
                </c:pt>
                <c:pt idx="35">
                  <c:v>-1.999476</c:v>
                </c:pt>
                <c:pt idx="36">
                  <c:v>-1.9994970000000001</c:v>
                </c:pt>
                <c:pt idx="37">
                  <c:v>-1.9995179999999999</c:v>
                </c:pt>
                <c:pt idx="38">
                  <c:v>-1.999539</c:v>
                </c:pt>
                <c:pt idx="39">
                  <c:v>-1.99956</c:v>
                </c:pt>
                <c:pt idx="40">
                  <c:v>-1.999582</c:v>
                </c:pt>
                <c:pt idx="41">
                  <c:v>-1.999603</c:v>
                </c:pt>
                <c:pt idx="42">
                  <c:v>-1.9996240000000001</c:v>
                </c:pt>
                <c:pt idx="43">
                  <c:v>-1.999644</c:v>
                </c:pt>
                <c:pt idx="44">
                  <c:v>-1.999665</c:v>
                </c:pt>
                <c:pt idx="45">
                  <c:v>-1.9996860000000001</c:v>
                </c:pt>
                <c:pt idx="46">
                  <c:v>-1.999706</c:v>
                </c:pt>
                <c:pt idx="47">
                  <c:v>-1.9997259999999999</c:v>
                </c:pt>
                <c:pt idx="48">
                  <c:v>-1.999746</c:v>
                </c:pt>
                <c:pt idx="49">
                  <c:v>-1.999765</c:v>
                </c:pt>
                <c:pt idx="50">
                  <c:v>-1.999784</c:v>
                </c:pt>
                <c:pt idx="51">
                  <c:v>-1.9998020000000001</c:v>
                </c:pt>
                <c:pt idx="52">
                  <c:v>-1.9998199999999999</c:v>
                </c:pt>
                <c:pt idx="53">
                  <c:v>-1.999838</c:v>
                </c:pt>
                <c:pt idx="54">
                  <c:v>-1.999854</c:v>
                </c:pt>
                <c:pt idx="55">
                  <c:v>-1.99987</c:v>
                </c:pt>
                <c:pt idx="56">
                  <c:v>-1.9998849999999999</c:v>
                </c:pt>
                <c:pt idx="57">
                  <c:v>-1.9999</c:v>
                </c:pt>
                <c:pt idx="58">
                  <c:v>-1.9999130000000001</c:v>
                </c:pt>
                <c:pt idx="59">
                  <c:v>-1.9999260000000001</c:v>
                </c:pt>
                <c:pt idx="60">
                  <c:v>-1.9999370000000001</c:v>
                </c:pt>
                <c:pt idx="61">
                  <c:v>-1.9999480000000001</c:v>
                </c:pt>
                <c:pt idx="62">
                  <c:v>-1.999957</c:v>
                </c:pt>
                <c:pt idx="63">
                  <c:v>-1.999965</c:v>
                </c:pt>
                <c:pt idx="64">
                  <c:v>-1.9999720000000001</c:v>
                </c:pt>
                <c:pt idx="65">
                  <c:v>-1.999978</c:v>
                </c:pt>
                <c:pt idx="66">
                  <c:v>-1.9999819999999999</c:v>
                </c:pt>
                <c:pt idx="67">
                  <c:v>-1.999984</c:v>
                </c:pt>
                <c:pt idx="68">
                  <c:v>-1.999986</c:v>
                </c:pt>
                <c:pt idx="69">
                  <c:v>-1.999986</c:v>
                </c:pt>
                <c:pt idx="70">
                  <c:v>-1.999984</c:v>
                </c:pt>
                <c:pt idx="71">
                  <c:v>-1.999981</c:v>
                </c:pt>
                <c:pt idx="72">
                  <c:v>-1.999976</c:v>
                </c:pt>
                <c:pt idx="73">
                  <c:v>-1.9999690000000001</c:v>
                </c:pt>
                <c:pt idx="74">
                  <c:v>-1.9999610000000001</c:v>
                </c:pt>
                <c:pt idx="75">
                  <c:v>-1.999951</c:v>
                </c:pt>
                <c:pt idx="76">
                  <c:v>-1.9999400000000001</c:v>
                </c:pt>
                <c:pt idx="77">
                  <c:v>-1.999927</c:v>
                </c:pt>
                <c:pt idx="78">
                  <c:v>-1.9999119999999999</c:v>
                </c:pt>
                <c:pt idx="79">
                  <c:v>-1.9998959999999999</c:v>
                </c:pt>
                <c:pt idx="80">
                  <c:v>-1.999879</c:v>
                </c:pt>
                <c:pt idx="81">
                  <c:v>-1.9998590000000001</c:v>
                </c:pt>
                <c:pt idx="82">
                  <c:v>-1.9998389999999999</c:v>
                </c:pt>
                <c:pt idx="83">
                  <c:v>-1.999817</c:v>
                </c:pt>
                <c:pt idx="84">
                  <c:v>-1.9997929999999999</c:v>
                </c:pt>
                <c:pt idx="85">
                  <c:v>-1.9997689999999999</c:v>
                </c:pt>
                <c:pt idx="86">
                  <c:v>-1.999743</c:v>
                </c:pt>
                <c:pt idx="87">
                  <c:v>-1.999716</c:v>
                </c:pt>
                <c:pt idx="88">
                  <c:v>-1.9996879999999999</c:v>
                </c:pt>
                <c:pt idx="89">
                  <c:v>-1.9996590000000001</c:v>
                </c:pt>
                <c:pt idx="90">
                  <c:v>-1.99963</c:v>
                </c:pt>
                <c:pt idx="91">
                  <c:v>-1.9995989999999999</c:v>
                </c:pt>
                <c:pt idx="92">
                  <c:v>-1.999568</c:v>
                </c:pt>
                <c:pt idx="93">
                  <c:v>-1.9995369999999999</c:v>
                </c:pt>
                <c:pt idx="94">
                  <c:v>-1.9995050000000001</c:v>
                </c:pt>
                <c:pt idx="95">
                  <c:v>-1.9994730000000001</c:v>
                </c:pt>
                <c:pt idx="96">
                  <c:v>-1.999441</c:v>
                </c:pt>
                <c:pt idx="97">
                  <c:v>-1.9994080000000001</c:v>
                </c:pt>
                <c:pt idx="98">
                  <c:v>-1.999376</c:v>
                </c:pt>
                <c:pt idx="99">
                  <c:v>-1.999344</c:v>
                </c:pt>
                <c:pt idx="100">
                  <c:v>-1.999312</c:v>
                </c:pt>
                <c:pt idx="101">
                  <c:v>-1.9992810000000001</c:v>
                </c:pt>
                <c:pt idx="102">
                  <c:v>-1.99925</c:v>
                </c:pt>
                <c:pt idx="103">
                  <c:v>-1.99922</c:v>
                </c:pt>
                <c:pt idx="104">
                  <c:v>-1.9991909999999999</c:v>
                </c:pt>
                <c:pt idx="105">
                  <c:v>-1.9991620000000001</c:v>
                </c:pt>
                <c:pt idx="106">
                  <c:v>-1.999134</c:v>
                </c:pt>
                <c:pt idx="107">
                  <c:v>-1.9991080000000001</c:v>
                </c:pt>
                <c:pt idx="108">
                  <c:v>-1.999082</c:v>
                </c:pt>
                <c:pt idx="109">
                  <c:v>-1.999058</c:v>
                </c:pt>
                <c:pt idx="110">
                  <c:v>-1.9990349999999999</c:v>
                </c:pt>
                <c:pt idx="111">
                  <c:v>-1.9990129999999999</c:v>
                </c:pt>
                <c:pt idx="112">
                  <c:v>-1.9989920000000001</c:v>
                </c:pt>
                <c:pt idx="113">
                  <c:v>-1.9989730000000001</c:v>
                </c:pt>
                <c:pt idx="114">
                  <c:v>-1.998956</c:v>
                </c:pt>
                <c:pt idx="115">
                  <c:v>-1.9989399999999999</c:v>
                </c:pt>
                <c:pt idx="116">
                  <c:v>-1.9989250000000001</c:v>
                </c:pt>
                <c:pt idx="117">
                  <c:v>-1.998912</c:v>
                </c:pt>
                <c:pt idx="118">
                  <c:v>-1.9988999999999999</c:v>
                </c:pt>
                <c:pt idx="119">
                  <c:v>-1.9988900000000001</c:v>
                </c:pt>
                <c:pt idx="120">
                  <c:v>-1.998882</c:v>
                </c:pt>
                <c:pt idx="121">
                  <c:v>-1.998875</c:v>
                </c:pt>
                <c:pt idx="122">
                  <c:v>-1.9988699999999999</c:v>
                </c:pt>
                <c:pt idx="123">
                  <c:v>-1.998866</c:v>
                </c:pt>
                <c:pt idx="124">
                  <c:v>-1.9988630000000001</c:v>
                </c:pt>
                <c:pt idx="125">
                  <c:v>-1.9988630000000001</c:v>
                </c:pt>
                <c:pt idx="126">
                  <c:v>-1.9988630000000001</c:v>
                </c:pt>
                <c:pt idx="127">
                  <c:v>-1.9988649999999999</c:v>
                </c:pt>
                <c:pt idx="128">
                  <c:v>-1.9988680000000001</c:v>
                </c:pt>
                <c:pt idx="129">
                  <c:v>-1.9988729999999999</c:v>
                </c:pt>
                <c:pt idx="130">
                  <c:v>-1.9988790000000001</c:v>
                </c:pt>
                <c:pt idx="131">
                  <c:v>-1.9988859999999999</c:v>
                </c:pt>
                <c:pt idx="132">
                  <c:v>-1.9988939999999999</c:v>
                </c:pt>
                <c:pt idx="133">
                  <c:v>-1.998904</c:v>
                </c:pt>
                <c:pt idx="134">
                  <c:v>-1.9989140000000001</c:v>
                </c:pt>
                <c:pt idx="135">
                  <c:v>-1.998926</c:v>
                </c:pt>
                <c:pt idx="136">
                  <c:v>-1.998939</c:v>
                </c:pt>
                <c:pt idx="137">
                  <c:v>-1.9989520000000001</c:v>
                </c:pt>
                <c:pt idx="138">
                  <c:v>-1.9989669999999999</c:v>
                </c:pt>
                <c:pt idx="139">
                  <c:v>-1.998982</c:v>
                </c:pt>
                <c:pt idx="140">
                  <c:v>-1.9989980000000001</c:v>
                </c:pt>
                <c:pt idx="141">
                  <c:v>-1.999015</c:v>
                </c:pt>
                <c:pt idx="142">
                  <c:v>-1.9990319999999999</c:v>
                </c:pt>
                <c:pt idx="143">
                  <c:v>-1.9990509999999999</c:v>
                </c:pt>
                <c:pt idx="144">
                  <c:v>-1.999069</c:v>
                </c:pt>
                <c:pt idx="145">
                  <c:v>-1.9990889999999999</c:v>
                </c:pt>
                <c:pt idx="146">
                  <c:v>-1.999109</c:v>
                </c:pt>
                <c:pt idx="147">
                  <c:v>-1.9991289999999999</c:v>
                </c:pt>
                <c:pt idx="148">
                  <c:v>-1.99915</c:v>
                </c:pt>
                <c:pt idx="149">
                  <c:v>-1.999171</c:v>
                </c:pt>
                <c:pt idx="150">
                  <c:v>-1.999193</c:v>
                </c:pt>
                <c:pt idx="151">
                  <c:v>-1.999215</c:v>
                </c:pt>
                <c:pt idx="152">
                  <c:v>-1.9992380000000001</c:v>
                </c:pt>
                <c:pt idx="153">
                  <c:v>-1.99926</c:v>
                </c:pt>
                <c:pt idx="154">
                  <c:v>-1.9992829999999999</c:v>
                </c:pt>
                <c:pt idx="155">
                  <c:v>-1.9993069999999999</c:v>
                </c:pt>
                <c:pt idx="156">
                  <c:v>-1.9993300000000001</c:v>
                </c:pt>
                <c:pt idx="157">
                  <c:v>-1.9993540000000001</c:v>
                </c:pt>
                <c:pt idx="158">
                  <c:v>-1.999377</c:v>
                </c:pt>
                <c:pt idx="159">
                  <c:v>-1.999401</c:v>
                </c:pt>
                <c:pt idx="160">
                  <c:v>-1.999425</c:v>
                </c:pt>
                <c:pt idx="161">
                  <c:v>-1.999449</c:v>
                </c:pt>
                <c:pt idx="162">
                  <c:v>-1.9994730000000001</c:v>
                </c:pt>
                <c:pt idx="163">
                  <c:v>-1.9994970000000001</c:v>
                </c:pt>
                <c:pt idx="164">
                  <c:v>-1.99952</c:v>
                </c:pt>
                <c:pt idx="165">
                  <c:v>-1.999544</c:v>
                </c:pt>
                <c:pt idx="166">
                  <c:v>-1.9995670000000001</c:v>
                </c:pt>
                <c:pt idx="167">
                  <c:v>-1.9995909999999999</c:v>
                </c:pt>
                <c:pt idx="168">
                  <c:v>-1.999614</c:v>
                </c:pt>
                <c:pt idx="169">
                  <c:v>-1.999636</c:v>
                </c:pt>
                <c:pt idx="170">
                  <c:v>-1.9996590000000001</c:v>
                </c:pt>
                <c:pt idx="171">
                  <c:v>-1.999681</c:v>
                </c:pt>
                <c:pt idx="172">
                  <c:v>-1.9997020000000001</c:v>
                </c:pt>
                <c:pt idx="173">
                  <c:v>-1.9997229999999999</c:v>
                </c:pt>
                <c:pt idx="174">
                  <c:v>-1.999744</c:v>
                </c:pt>
                <c:pt idx="175">
                  <c:v>-1.9997640000000001</c:v>
                </c:pt>
                <c:pt idx="176">
                  <c:v>-1.999784</c:v>
                </c:pt>
                <c:pt idx="177">
                  <c:v>-1.9998020000000001</c:v>
                </c:pt>
                <c:pt idx="178">
                  <c:v>-1.9998210000000001</c:v>
                </c:pt>
                <c:pt idx="179">
                  <c:v>-1.999838</c:v>
                </c:pt>
                <c:pt idx="180">
                  <c:v>-1.9998549999999999</c:v>
                </c:pt>
                <c:pt idx="181">
                  <c:v>-1.999871</c:v>
                </c:pt>
                <c:pt idx="182">
                  <c:v>-1.9998860000000001</c:v>
                </c:pt>
                <c:pt idx="183">
                  <c:v>-1.9999</c:v>
                </c:pt>
                <c:pt idx="184">
                  <c:v>-1.9999130000000001</c:v>
                </c:pt>
                <c:pt idx="185">
                  <c:v>-1.9999260000000001</c:v>
                </c:pt>
                <c:pt idx="186">
                  <c:v>-1.9999370000000001</c:v>
                </c:pt>
                <c:pt idx="187">
                  <c:v>-1.9999480000000001</c:v>
                </c:pt>
                <c:pt idx="188">
                  <c:v>-1.999957</c:v>
                </c:pt>
                <c:pt idx="189">
                  <c:v>-1.9999659999999999</c:v>
                </c:pt>
                <c:pt idx="190">
                  <c:v>-1.999973</c:v>
                </c:pt>
                <c:pt idx="191">
                  <c:v>-1.9999800000000001</c:v>
                </c:pt>
                <c:pt idx="192">
                  <c:v>-1.9999849999999999</c:v>
                </c:pt>
                <c:pt idx="193">
                  <c:v>-1.999989</c:v>
                </c:pt>
                <c:pt idx="194">
                  <c:v>-1.999992</c:v>
                </c:pt>
                <c:pt idx="195">
                  <c:v>-1.999995</c:v>
                </c:pt>
                <c:pt idx="196">
                  <c:v>-1.9999960000000001</c:v>
                </c:pt>
                <c:pt idx="197">
                  <c:v>-1.999995</c:v>
                </c:pt>
                <c:pt idx="198">
                  <c:v>-1.999994</c:v>
                </c:pt>
                <c:pt idx="199">
                  <c:v>-1.999992</c:v>
                </c:pt>
                <c:pt idx="200">
                  <c:v>-1.999989</c:v>
                </c:pt>
                <c:pt idx="201">
                  <c:v>-1.9999849999999999</c:v>
                </c:pt>
                <c:pt idx="202">
                  <c:v>-1.999979</c:v>
                </c:pt>
                <c:pt idx="203">
                  <c:v>-1.999973</c:v>
                </c:pt>
                <c:pt idx="204">
                  <c:v>-1.999965</c:v>
                </c:pt>
                <c:pt idx="205">
                  <c:v>-1.999957</c:v>
                </c:pt>
                <c:pt idx="206">
                  <c:v>-1.9999480000000001</c:v>
                </c:pt>
                <c:pt idx="207">
                  <c:v>-1.999938</c:v>
                </c:pt>
                <c:pt idx="208">
                  <c:v>-1.9999260000000001</c:v>
                </c:pt>
                <c:pt idx="209">
                  <c:v>-1.999914</c:v>
                </c:pt>
                <c:pt idx="210">
                  <c:v>-1.9999009999999999</c:v>
                </c:pt>
                <c:pt idx="211">
                  <c:v>-1.9998880000000001</c:v>
                </c:pt>
                <c:pt idx="212">
                  <c:v>-1.999873</c:v>
                </c:pt>
                <c:pt idx="213">
                  <c:v>-1.9998579999999999</c:v>
                </c:pt>
                <c:pt idx="214">
                  <c:v>-1.999841</c:v>
                </c:pt>
                <c:pt idx="215">
                  <c:v>-1.999824</c:v>
                </c:pt>
                <c:pt idx="216">
                  <c:v>-1.9998069999999999</c:v>
                </c:pt>
                <c:pt idx="217">
                  <c:v>-1.9997879999999999</c:v>
                </c:pt>
                <c:pt idx="218">
                  <c:v>-1.9997689999999999</c:v>
                </c:pt>
                <c:pt idx="219">
                  <c:v>-1.999749</c:v>
                </c:pt>
                <c:pt idx="220">
                  <c:v>-1.999728</c:v>
                </c:pt>
                <c:pt idx="221">
                  <c:v>-1.9997069999999999</c:v>
                </c:pt>
                <c:pt idx="222">
                  <c:v>-1.9996849999999999</c:v>
                </c:pt>
                <c:pt idx="223">
                  <c:v>-1.999663</c:v>
                </c:pt>
                <c:pt idx="224">
                  <c:v>-1.9996400000000001</c:v>
                </c:pt>
                <c:pt idx="225">
                  <c:v>-1.999617</c:v>
                </c:pt>
                <c:pt idx="226">
                  <c:v>-1.999593</c:v>
                </c:pt>
                <c:pt idx="227">
                  <c:v>-1.999568</c:v>
                </c:pt>
                <c:pt idx="228">
                  <c:v>-1.9995430000000001</c:v>
                </c:pt>
                <c:pt idx="229">
                  <c:v>-1.9995179999999999</c:v>
                </c:pt>
                <c:pt idx="230">
                  <c:v>-1.999492</c:v>
                </c:pt>
                <c:pt idx="231">
                  <c:v>-1.999466</c:v>
                </c:pt>
                <c:pt idx="232">
                  <c:v>-1.999439</c:v>
                </c:pt>
                <c:pt idx="233">
                  <c:v>-1.9994130000000001</c:v>
                </c:pt>
                <c:pt idx="234">
                  <c:v>-1.9993860000000001</c:v>
                </c:pt>
                <c:pt idx="235">
                  <c:v>-1.999358</c:v>
                </c:pt>
                <c:pt idx="236">
                  <c:v>-1.999331</c:v>
                </c:pt>
                <c:pt idx="237">
                  <c:v>-1.999304</c:v>
                </c:pt>
                <c:pt idx="238">
                  <c:v>-1.9992760000000001</c:v>
                </c:pt>
                <c:pt idx="239">
                  <c:v>-1.9992490000000001</c:v>
                </c:pt>
                <c:pt idx="240">
                  <c:v>-1.9992209999999999</c:v>
                </c:pt>
                <c:pt idx="241">
                  <c:v>-1.9991939999999999</c:v>
                </c:pt>
                <c:pt idx="242">
                  <c:v>-1.9991669999999999</c:v>
                </c:pt>
                <c:pt idx="243">
                  <c:v>-1.9991399999999999</c:v>
                </c:pt>
                <c:pt idx="244">
                  <c:v>-1.9991140000000001</c:v>
                </c:pt>
                <c:pt idx="245">
                  <c:v>-1.999088</c:v>
                </c:pt>
                <c:pt idx="246">
                  <c:v>-1.999063</c:v>
                </c:pt>
                <c:pt idx="247">
                  <c:v>-1.9990380000000001</c:v>
                </c:pt>
                <c:pt idx="248">
                  <c:v>-1.9990140000000001</c:v>
                </c:pt>
                <c:pt idx="249">
                  <c:v>-1.998991</c:v>
                </c:pt>
                <c:pt idx="250">
                  <c:v>-1.9989680000000001</c:v>
                </c:pt>
                <c:pt idx="251">
                  <c:v>-1.998947</c:v>
                </c:pt>
                <c:pt idx="252">
                  <c:v>-1.998926</c:v>
                </c:pt>
                <c:pt idx="253">
                  <c:v>-1.998907</c:v>
                </c:pt>
                <c:pt idx="254">
                  <c:v>-1.998888</c:v>
                </c:pt>
                <c:pt idx="255">
                  <c:v>-1.9988710000000001</c:v>
                </c:pt>
                <c:pt idx="256">
                  <c:v>-1.998855</c:v>
                </c:pt>
                <c:pt idx="257">
                  <c:v>-1.9988410000000001</c:v>
                </c:pt>
                <c:pt idx="258">
                  <c:v>-1.998828</c:v>
                </c:pt>
                <c:pt idx="259">
                  <c:v>-1.9988170000000001</c:v>
                </c:pt>
                <c:pt idx="260">
                  <c:v>-1.998807</c:v>
                </c:pt>
                <c:pt idx="261">
                  <c:v>-1.998799</c:v>
                </c:pt>
                <c:pt idx="262">
                  <c:v>-1.998793</c:v>
                </c:pt>
                <c:pt idx="263">
                  <c:v>-1.998788</c:v>
                </c:pt>
                <c:pt idx="264">
                  <c:v>-1.998786</c:v>
                </c:pt>
                <c:pt idx="265">
                  <c:v>-1.998785</c:v>
                </c:pt>
                <c:pt idx="266">
                  <c:v>-1.998785</c:v>
                </c:pt>
                <c:pt idx="267">
                  <c:v>-1.998788</c:v>
                </c:pt>
                <c:pt idx="268">
                  <c:v>-1.998793</c:v>
                </c:pt>
                <c:pt idx="269">
                  <c:v>-1.998799</c:v>
                </c:pt>
                <c:pt idx="270">
                  <c:v>-1.998807</c:v>
                </c:pt>
                <c:pt idx="271">
                  <c:v>-1.9988170000000001</c:v>
                </c:pt>
                <c:pt idx="272">
                  <c:v>-1.998829</c:v>
                </c:pt>
                <c:pt idx="273">
                  <c:v>-1.9988429999999999</c:v>
                </c:pt>
                <c:pt idx="274">
                  <c:v>-1.9988589999999999</c:v>
                </c:pt>
                <c:pt idx="275">
                  <c:v>-1.9988760000000001</c:v>
                </c:pt>
                <c:pt idx="276">
                  <c:v>-1.9988950000000001</c:v>
                </c:pt>
                <c:pt idx="277">
                  <c:v>-1.998915</c:v>
                </c:pt>
                <c:pt idx="278">
                  <c:v>-1.998937</c:v>
                </c:pt>
                <c:pt idx="279">
                  <c:v>-1.9989600000000001</c:v>
                </c:pt>
                <c:pt idx="280">
                  <c:v>-1.998985</c:v>
                </c:pt>
                <c:pt idx="281">
                  <c:v>-1.99901</c:v>
                </c:pt>
                <c:pt idx="282">
                  <c:v>-1.999037</c:v>
                </c:pt>
                <c:pt idx="283">
                  <c:v>-1.9990650000000001</c:v>
                </c:pt>
                <c:pt idx="284">
                  <c:v>-1.9990939999999999</c:v>
                </c:pt>
                <c:pt idx="285">
                  <c:v>-1.9991239999999999</c:v>
                </c:pt>
                <c:pt idx="286">
                  <c:v>-1.999155</c:v>
                </c:pt>
                <c:pt idx="287">
                  <c:v>-1.9991859999999999</c:v>
                </c:pt>
                <c:pt idx="288">
                  <c:v>-1.9992179999999999</c:v>
                </c:pt>
                <c:pt idx="289">
                  <c:v>-1.99925</c:v>
                </c:pt>
                <c:pt idx="290">
                  <c:v>-1.999282</c:v>
                </c:pt>
                <c:pt idx="291">
                  <c:v>-1.999315</c:v>
                </c:pt>
                <c:pt idx="292">
                  <c:v>-1.999347</c:v>
                </c:pt>
                <c:pt idx="293">
                  <c:v>-1.9993799999999999</c:v>
                </c:pt>
                <c:pt idx="294">
                  <c:v>-1.999412</c:v>
                </c:pt>
                <c:pt idx="295">
                  <c:v>-1.999444</c:v>
                </c:pt>
                <c:pt idx="296">
                  <c:v>-1.999476</c:v>
                </c:pt>
                <c:pt idx="297">
                  <c:v>-1.9995069999999999</c:v>
                </c:pt>
                <c:pt idx="298">
                  <c:v>-1.999538</c:v>
                </c:pt>
                <c:pt idx="299">
                  <c:v>-1.999568</c:v>
                </c:pt>
                <c:pt idx="300">
                  <c:v>-1.999598</c:v>
                </c:pt>
                <c:pt idx="301">
                  <c:v>-1.9996259999999999</c:v>
                </c:pt>
                <c:pt idx="302">
                  <c:v>-1.999654</c:v>
                </c:pt>
                <c:pt idx="303">
                  <c:v>-1.999681</c:v>
                </c:pt>
                <c:pt idx="304">
                  <c:v>-1.999706</c:v>
                </c:pt>
                <c:pt idx="305">
                  <c:v>-1.9997309999999999</c:v>
                </c:pt>
                <c:pt idx="306">
                  <c:v>-1.9997549999999999</c:v>
                </c:pt>
                <c:pt idx="307">
                  <c:v>-1.9997769999999999</c:v>
                </c:pt>
                <c:pt idx="308">
                  <c:v>-1.999798</c:v>
                </c:pt>
                <c:pt idx="309">
                  <c:v>-1.9998180000000001</c:v>
                </c:pt>
                <c:pt idx="310">
                  <c:v>-1.9998370000000001</c:v>
                </c:pt>
                <c:pt idx="311">
                  <c:v>-1.9998549999999999</c:v>
                </c:pt>
                <c:pt idx="312">
                  <c:v>-1.999871</c:v>
                </c:pt>
                <c:pt idx="313">
                  <c:v>-1.9998860000000001</c:v>
                </c:pt>
                <c:pt idx="314">
                  <c:v>-1.9999</c:v>
                </c:pt>
                <c:pt idx="315">
                  <c:v>-1.9999130000000001</c:v>
                </c:pt>
                <c:pt idx="316">
                  <c:v>-1.999924</c:v>
                </c:pt>
                <c:pt idx="317">
                  <c:v>-1.9999340000000001</c:v>
                </c:pt>
                <c:pt idx="318">
                  <c:v>-1.999943</c:v>
                </c:pt>
                <c:pt idx="319">
                  <c:v>-1.999951</c:v>
                </c:pt>
                <c:pt idx="320">
                  <c:v>-1.999957</c:v>
                </c:pt>
                <c:pt idx="321">
                  <c:v>-1.999962</c:v>
                </c:pt>
                <c:pt idx="322">
                  <c:v>-1.9999659999999999</c:v>
                </c:pt>
                <c:pt idx="323">
                  <c:v>-1.9999690000000001</c:v>
                </c:pt>
                <c:pt idx="324">
                  <c:v>-1.9999709999999999</c:v>
                </c:pt>
                <c:pt idx="325">
                  <c:v>-1.9999720000000001</c:v>
                </c:pt>
                <c:pt idx="326">
                  <c:v>-1.9999720000000001</c:v>
                </c:pt>
                <c:pt idx="327">
                  <c:v>-1.99997</c:v>
                </c:pt>
                <c:pt idx="328">
                  <c:v>-1.999968</c:v>
                </c:pt>
                <c:pt idx="329">
                  <c:v>-1.9999640000000001</c:v>
                </c:pt>
                <c:pt idx="330">
                  <c:v>-1.99996</c:v>
                </c:pt>
                <c:pt idx="331">
                  <c:v>-1.9999549999999999</c:v>
                </c:pt>
                <c:pt idx="332">
                  <c:v>-1.999949</c:v>
                </c:pt>
                <c:pt idx="333">
                  <c:v>-1.9999420000000001</c:v>
                </c:pt>
                <c:pt idx="334">
                  <c:v>-1.9999340000000001</c:v>
                </c:pt>
                <c:pt idx="335">
                  <c:v>-1.999925</c:v>
                </c:pt>
                <c:pt idx="336">
                  <c:v>-1.9999150000000001</c:v>
                </c:pt>
                <c:pt idx="337">
                  <c:v>-1.999905</c:v>
                </c:pt>
                <c:pt idx="338">
                  <c:v>-1.9998940000000001</c:v>
                </c:pt>
                <c:pt idx="339">
                  <c:v>-1.9998819999999999</c:v>
                </c:pt>
                <c:pt idx="340">
                  <c:v>-1.9998689999999999</c:v>
                </c:pt>
                <c:pt idx="341">
                  <c:v>-1.9998560000000001</c:v>
                </c:pt>
                <c:pt idx="342">
                  <c:v>-1.9998419999999999</c:v>
                </c:pt>
                <c:pt idx="343">
                  <c:v>-1.999827</c:v>
                </c:pt>
                <c:pt idx="344">
                  <c:v>-1.9998119999999999</c:v>
                </c:pt>
                <c:pt idx="345">
                  <c:v>-1.9997959999999999</c:v>
                </c:pt>
                <c:pt idx="346">
                  <c:v>-1.999779</c:v>
                </c:pt>
                <c:pt idx="347">
                  <c:v>-1.999762</c:v>
                </c:pt>
                <c:pt idx="348">
                  <c:v>-1.9997450000000001</c:v>
                </c:pt>
                <c:pt idx="349">
                  <c:v>-1.9997259999999999</c:v>
                </c:pt>
                <c:pt idx="350">
                  <c:v>-1.999708</c:v>
                </c:pt>
                <c:pt idx="351">
                  <c:v>-1.999689</c:v>
                </c:pt>
                <c:pt idx="352">
                  <c:v>-1.9996689999999999</c:v>
                </c:pt>
                <c:pt idx="353">
                  <c:v>-1.999649</c:v>
                </c:pt>
                <c:pt idx="354">
                  <c:v>-1.9996290000000001</c:v>
                </c:pt>
                <c:pt idx="355">
                  <c:v>-1.9996080000000001</c:v>
                </c:pt>
                <c:pt idx="356">
                  <c:v>-1.999587</c:v>
                </c:pt>
                <c:pt idx="357">
                  <c:v>-1.999566</c:v>
                </c:pt>
                <c:pt idx="358">
                  <c:v>-1.999544</c:v>
                </c:pt>
                <c:pt idx="359">
                  <c:v>-1.9995229999999999</c:v>
                </c:pt>
                <c:pt idx="360">
                  <c:v>-1.999501</c:v>
                </c:pt>
                <c:pt idx="361">
                  <c:v>-1.999479</c:v>
                </c:pt>
                <c:pt idx="362">
                  <c:v>-1.999457</c:v>
                </c:pt>
                <c:pt idx="363">
                  <c:v>-1.999436</c:v>
                </c:pt>
                <c:pt idx="364">
                  <c:v>-1.999414</c:v>
                </c:pt>
                <c:pt idx="365">
                  <c:v>-1.9993920000000001</c:v>
                </c:pt>
                <c:pt idx="366">
                  <c:v>-1.999371</c:v>
                </c:pt>
                <c:pt idx="367">
                  <c:v>-1.999349</c:v>
                </c:pt>
                <c:pt idx="368">
                  <c:v>-1.999328</c:v>
                </c:pt>
                <c:pt idx="369">
                  <c:v>-1.9993080000000001</c:v>
                </c:pt>
                <c:pt idx="370">
                  <c:v>-1.999287</c:v>
                </c:pt>
                <c:pt idx="371">
                  <c:v>-1.9992669999999999</c:v>
                </c:pt>
                <c:pt idx="372">
                  <c:v>-1.999247</c:v>
                </c:pt>
                <c:pt idx="373">
                  <c:v>-1.999228</c:v>
                </c:pt>
                <c:pt idx="374">
                  <c:v>-1.9992099999999999</c:v>
                </c:pt>
                <c:pt idx="375">
                  <c:v>-1.9991920000000001</c:v>
                </c:pt>
                <c:pt idx="376">
                  <c:v>-1.999174</c:v>
                </c:pt>
                <c:pt idx="377">
                  <c:v>-1.9991570000000001</c:v>
                </c:pt>
                <c:pt idx="378">
                  <c:v>-1.9991410000000001</c:v>
                </c:pt>
                <c:pt idx="379">
                  <c:v>-1.999126</c:v>
                </c:pt>
                <c:pt idx="380">
                  <c:v>-1.9991110000000001</c:v>
                </c:pt>
                <c:pt idx="381">
                  <c:v>-1.9990969999999999</c:v>
                </c:pt>
                <c:pt idx="382">
                  <c:v>-1.9990840000000001</c:v>
                </c:pt>
                <c:pt idx="383">
                  <c:v>-1.999072</c:v>
                </c:pt>
                <c:pt idx="384">
                  <c:v>-1.9990600000000001</c:v>
                </c:pt>
                <c:pt idx="385">
                  <c:v>-1.9990490000000001</c:v>
                </c:pt>
                <c:pt idx="386">
                  <c:v>-1.999039</c:v>
                </c:pt>
                <c:pt idx="387">
                  <c:v>-1.9990300000000001</c:v>
                </c:pt>
                <c:pt idx="388">
                  <c:v>-1.9990220000000001</c:v>
                </c:pt>
                <c:pt idx="389">
                  <c:v>-1.999015</c:v>
                </c:pt>
                <c:pt idx="390">
                  <c:v>-1.9990079999999999</c:v>
                </c:pt>
                <c:pt idx="391">
                  <c:v>-1.9990030000000001</c:v>
                </c:pt>
                <c:pt idx="392">
                  <c:v>-1.9989980000000001</c:v>
                </c:pt>
                <c:pt idx="393">
                  <c:v>-1.9989950000000001</c:v>
                </c:pt>
                <c:pt idx="394">
                  <c:v>-1.9989920000000001</c:v>
                </c:pt>
                <c:pt idx="395">
                  <c:v>-1.99899</c:v>
                </c:pt>
                <c:pt idx="396">
                  <c:v>-1.9989889999999999</c:v>
                </c:pt>
                <c:pt idx="397">
                  <c:v>-1.9989889999999999</c:v>
                </c:pt>
                <c:pt idx="398">
                  <c:v>-1.99899</c:v>
                </c:pt>
                <c:pt idx="399">
                  <c:v>-1.998991</c:v>
                </c:pt>
                <c:pt idx="400">
                  <c:v>-1.9989939999999999</c:v>
                </c:pt>
                <c:pt idx="401">
                  <c:v>-1.9989969999999999</c:v>
                </c:pt>
                <c:pt idx="402">
                  <c:v>-1.9990019999999999</c:v>
                </c:pt>
                <c:pt idx="403">
                  <c:v>-1.999007</c:v>
                </c:pt>
                <c:pt idx="404">
                  <c:v>-1.9990129999999999</c:v>
                </c:pt>
                <c:pt idx="405">
                  <c:v>-1.99902</c:v>
                </c:pt>
                <c:pt idx="406">
                  <c:v>-1.999028</c:v>
                </c:pt>
                <c:pt idx="407">
                  <c:v>-1.999036</c:v>
                </c:pt>
                <c:pt idx="408">
                  <c:v>-1.9990460000000001</c:v>
                </c:pt>
                <c:pt idx="409">
                  <c:v>-1.9990570000000001</c:v>
                </c:pt>
                <c:pt idx="410">
                  <c:v>-1.9990680000000001</c:v>
                </c:pt>
                <c:pt idx="411">
                  <c:v>-1.99908</c:v>
                </c:pt>
                <c:pt idx="412">
                  <c:v>-1.999093</c:v>
                </c:pt>
                <c:pt idx="413">
                  <c:v>-1.999107</c:v>
                </c:pt>
                <c:pt idx="414">
                  <c:v>-1.9991220000000001</c:v>
                </c:pt>
                <c:pt idx="415">
                  <c:v>-1.9991369999999999</c:v>
                </c:pt>
                <c:pt idx="416">
                  <c:v>-1.9991540000000001</c:v>
                </c:pt>
                <c:pt idx="417">
                  <c:v>-1.999171</c:v>
                </c:pt>
                <c:pt idx="418">
                  <c:v>-1.9991890000000001</c:v>
                </c:pt>
                <c:pt idx="419">
                  <c:v>-1.9992080000000001</c:v>
                </c:pt>
                <c:pt idx="420">
                  <c:v>-1.999228</c:v>
                </c:pt>
                <c:pt idx="421">
                  <c:v>-1.9992479999999999</c:v>
                </c:pt>
                <c:pt idx="422">
                  <c:v>-1.999269</c:v>
                </c:pt>
                <c:pt idx="423">
                  <c:v>-1.9992909999999999</c:v>
                </c:pt>
                <c:pt idx="424">
                  <c:v>-1.9993129999999999</c:v>
                </c:pt>
                <c:pt idx="425">
                  <c:v>-1.999336</c:v>
                </c:pt>
                <c:pt idx="426">
                  <c:v>-1.99936</c:v>
                </c:pt>
                <c:pt idx="427">
                  <c:v>-1.9993840000000001</c:v>
                </c:pt>
                <c:pt idx="428">
                  <c:v>-1.999409</c:v>
                </c:pt>
                <c:pt idx="429">
                  <c:v>-1.9994339999999999</c:v>
                </c:pt>
                <c:pt idx="430">
                  <c:v>-1.9994590000000001</c:v>
                </c:pt>
                <c:pt idx="431">
                  <c:v>-1.999485</c:v>
                </c:pt>
                <c:pt idx="432">
                  <c:v>-1.999511</c:v>
                </c:pt>
                <c:pt idx="433">
                  <c:v>-1.9995369999999999</c:v>
                </c:pt>
                <c:pt idx="434">
                  <c:v>-1.999563</c:v>
                </c:pt>
                <c:pt idx="435">
                  <c:v>-1.9995890000000001</c:v>
                </c:pt>
                <c:pt idx="436">
                  <c:v>-1.9996160000000001</c:v>
                </c:pt>
                <c:pt idx="437">
                  <c:v>-1.9996419999999999</c:v>
                </c:pt>
                <c:pt idx="438">
                  <c:v>-1.999668</c:v>
                </c:pt>
                <c:pt idx="439">
                  <c:v>-1.9996929999999999</c:v>
                </c:pt>
                <c:pt idx="440">
                  <c:v>-1.9997180000000001</c:v>
                </c:pt>
                <c:pt idx="441">
                  <c:v>-1.999743</c:v>
                </c:pt>
                <c:pt idx="442">
                  <c:v>-1.9997670000000001</c:v>
                </c:pt>
                <c:pt idx="443">
                  <c:v>-1.99979</c:v>
                </c:pt>
                <c:pt idx="444">
                  <c:v>-1.9998130000000001</c:v>
                </c:pt>
                <c:pt idx="445">
                  <c:v>-1.9998339999999999</c:v>
                </c:pt>
                <c:pt idx="446">
                  <c:v>-1.9998549999999999</c:v>
                </c:pt>
                <c:pt idx="447">
                  <c:v>-1.9998739999999999</c:v>
                </c:pt>
                <c:pt idx="448">
                  <c:v>-1.9998929999999999</c:v>
                </c:pt>
                <c:pt idx="449">
                  <c:v>-1.9999100000000001</c:v>
                </c:pt>
                <c:pt idx="450">
                  <c:v>-1.9999260000000001</c:v>
                </c:pt>
                <c:pt idx="451">
                  <c:v>-1.999941</c:v>
                </c:pt>
                <c:pt idx="452">
                  <c:v>-1.999954</c:v>
                </c:pt>
                <c:pt idx="453">
                  <c:v>-1.999965</c:v>
                </c:pt>
                <c:pt idx="454">
                  <c:v>-1.9999750000000001</c:v>
                </c:pt>
                <c:pt idx="455">
                  <c:v>-1.9999830000000001</c:v>
                </c:pt>
                <c:pt idx="456">
                  <c:v>-1.9999899999999999</c:v>
                </c:pt>
                <c:pt idx="457">
                  <c:v>-1.999995</c:v>
                </c:pt>
                <c:pt idx="458">
                  <c:v>-1.9999979999999999</c:v>
                </c:pt>
                <c:pt idx="459">
                  <c:v>-1.9999990000000001</c:v>
                </c:pt>
                <c:pt idx="460">
                  <c:v>-1.9999990000000001</c:v>
                </c:pt>
                <c:pt idx="461">
                  <c:v>-1.999997</c:v>
                </c:pt>
                <c:pt idx="462">
                  <c:v>-1.9999929999999999</c:v>
                </c:pt>
                <c:pt idx="463">
                  <c:v>-1.999987</c:v>
                </c:pt>
                <c:pt idx="464">
                  <c:v>-1.9999800000000001</c:v>
                </c:pt>
                <c:pt idx="465">
                  <c:v>-1.99997</c:v>
                </c:pt>
                <c:pt idx="466">
                  <c:v>-1.99996</c:v>
                </c:pt>
                <c:pt idx="467">
                  <c:v>-1.9999469999999999</c:v>
                </c:pt>
                <c:pt idx="468">
                  <c:v>-1.999933</c:v>
                </c:pt>
                <c:pt idx="469">
                  <c:v>-1.9999169999999999</c:v>
                </c:pt>
                <c:pt idx="470">
                  <c:v>-1.9999</c:v>
                </c:pt>
                <c:pt idx="471">
                  <c:v>-1.999881</c:v>
                </c:pt>
                <c:pt idx="472">
                  <c:v>-1.9998610000000001</c:v>
                </c:pt>
                <c:pt idx="473">
                  <c:v>-1.9998400000000001</c:v>
                </c:pt>
                <c:pt idx="474">
                  <c:v>-1.9998180000000001</c:v>
                </c:pt>
                <c:pt idx="475">
                  <c:v>-1.999795</c:v>
                </c:pt>
                <c:pt idx="476">
                  <c:v>-1.99977</c:v>
                </c:pt>
                <c:pt idx="477">
                  <c:v>-1.9997450000000001</c:v>
                </c:pt>
                <c:pt idx="478">
                  <c:v>-1.999719</c:v>
                </c:pt>
                <c:pt idx="479">
                  <c:v>-1.999692</c:v>
                </c:pt>
                <c:pt idx="480">
                  <c:v>-1.999665</c:v>
                </c:pt>
                <c:pt idx="481">
                  <c:v>-1.9996370000000001</c:v>
                </c:pt>
                <c:pt idx="482">
                  <c:v>-1.999609</c:v>
                </c:pt>
                <c:pt idx="483">
                  <c:v>-1.9995810000000001</c:v>
                </c:pt>
                <c:pt idx="484">
                  <c:v>-1.999552</c:v>
                </c:pt>
                <c:pt idx="485">
                  <c:v>-1.9995240000000001</c:v>
                </c:pt>
                <c:pt idx="486">
                  <c:v>-1.999495</c:v>
                </c:pt>
                <c:pt idx="487">
                  <c:v>-1.9994670000000001</c:v>
                </c:pt>
                <c:pt idx="488">
                  <c:v>-1.999439</c:v>
                </c:pt>
                <c:pt idx="489">
                  <c:v>-1.999411</c:v>
                </c:pt>
                <c:pt idx="490">
                  <c:v>-1.9993840000000001</c:v>
                </c:pt>
                <c:pt idx="491">
                  <c:v>-1.9993570000000001</c:v>
                </c:pt>
                <c:pt idx="492">
                  <c:v>-1.9993300000000001</c:v>
                </c:pt>
                <c:pt idx="493">
                  <c:v>-1.999304</c:v>
                </c:pt>
                <c:pt idx="494">
                  <c:v>-1.999279</c:v>
                </c:pt>
                <c:pt idx="495">
                  <c:v>-1.999255</c:v>
                </c:pt>
                <c:pt idx="496">
                  <c:v>-1.999231</c:v>
                </c:pt>
                <c:pt idx="497">
                  <c:v>-1.9992080000000001</c:v>
                </c:pt>
                <c:pt idx="498">
                  <c:v>-1.999187</c:v>
                </c:pt>
                <c:pt idx="499">
                  <c:v>-1.999166</c:v>
                </c:pt>
                <c:pt idx="500">
                  <c:v>-1.9991460000000001</c:v>
                </c:pt>
                <c:pt idx="501">
                  <c:v>-1.999126</c:v>
                </c:pt>
                <c:pt idx="502">
                  <c:v>-1.9991080000000001</c:v>
                </c:pt>
                <c:pt idx="503">
                  <c:v>-1.999091</c:v>
                </c:pt>
                <c:pt idx="504">
                  <c:v>-1.9990749999999999</c:v>
                </c:pt>
                <c:pt idx="505">
                  <c:v>-1.9990600000000001</c:v>
                </c:pt>
                <c:pt idx="506">
                  <c:v>-1.999047</c:v>
                </c:pt>
                <c:pt idx="507">
                  <c:v>-1.999034</c:v>
                </c:pt>
                <c:pt idx="508">
                  <c:v>-1.9990220000000001</c:v>
                </c:pt>
                <c:pt idx="509">
                  <c:v>-1.9990110000000001</c:v>
                </c:pt>
                <c:pt idx="510">
                  <c:v>-1.9990019999999999</c:v>
                </c:pt>
                <c:pt idx="511">
                  <c:v>-1.998993</c:v>
                </c:pt>
                <c:pt idx="512">
                  <c:v>-1.998985</c:v>
                </c:pt>
                <c:pt idx="513">
                  <c:v>-1.9989790000000001</c:v>
                </c:pt>
                <c:pt idx="514">
                  <c:v>-1.9989730000000001</c:v>
                </c:pt>
                <c:pt idx="515">
                  <c:v>-1.998969</c:v>
                </c:pt>
                <c:pt idx="516">
                  <c:v>-1.9989650000000001</c:v>
                </c:pt>
                <c:pt idx="517">
                  <c:v>-1.998963</c:v>
                </c:pt>
                <c:pt idx="518">
                  <c:v>-1.998961</c:v>
                </c:pt>
                <c:pt idx="519">
                  <c:v>-1.998961</c:v>
                </c:pt>
                <c:pt idx="520">
                  <c:v>-1.998961</c:v>
                </c:pt>
                <c:pt idx="521">
                  <c:v>-1.9989619999999999</c:v>
                </c:pt>
                <c:pt idx="522">
                  <c:v>-1.9989650000000001</c:v>
                </c:pt>
                <c:pt idx="523">
                  <c:v>-1.9989680000000001</c:v>
                </c:pt>
                <c:pt idx="524">
                  <c:v>-1.998972</c:v>
                </c:pt>
                <c:pt idx="525">
                  <c:v>-1.998977</c:v>
                </c:pt>
                <c:pt idx="526">
                  <c:v>-1.998983</c:v>
                </c:pt>
                <c:pt idx="527">
                  <c:v>-1.9989889999999999</c:v>
                </c:pt>
                <c:pt idx="528">
                  <c:v>-1.9989969999999999</c:v>
                </c:pt>
                <c:pt idx="529">
                  <c:v>-1.9990049999999999</c:v>
                </c:pt>
                <c:pt idx="530">
                  <c:v>-1.999015</c:v>
                </c:pt>
                <c:pt idx="531">
                  <c:v>-1.9990250000000001</c:v>
                </c:pt>
                <c:pt idx="532">
                  <c:v>-1.999036</c:v>
                </c:pt>
                <c:pt idx="533">
                  <c:v>-1.999047</c:v>
                </c:pt>
                <c:pt idx="534">
                  <c:v>-1.9990600000000001</c:v>
                </c:pt>
                <c:pt idx="535">
                  <c:v>-1.9990730000000001</c:v>
                </c:pt>
                <c:pt idx="536">
                  <c:v>-1.9990870000000001</c:v>
                </c:pt>
                <c:pt idx="537">
                  <c:v>-1.9991019999999999</c:v>
                </c:pt>
                <c:pt idx="538">
                  <c:v>-1.999117</c:v>
                </c:pt>
                <c:pt idx="539">
                  <c:v>-1.999134</c:v>
                </c:pt>
                <c:pt idx="540">
                  <c:v>-1.99915</c:v>
                </c:pt>
                <c:pt idx="541">
                  <c:v>-1.9991680000000001</c:v>
                </c:pt>
                <c:pt idx="542">
                  <c:v>-1.9991859999999999</c:v>
                </c:pt>
                <c:pt idx="543">
                  <c:v>-1.9992049999999999</c:v>
                </c:pt>
                <c:pt idx="544">
                  <c:v>-1.9992239999999999</c:v>
                </c:pt>
                <c:pt idx="545">
                  <c:v>-1.9992430000000001</c:v>
                </c:pt>
                <c:pt idx="546">
                  <c:v>-1.9992639999999999</c:v>
                </c:pt>
                <c:pt idx="547">
                  <c:v>-1.9992840000000001</c:v>
                </c:pt>
                <c:pt idx="548">
                  <c:v>-1.9993050000000001</c:v>
                </c:pt>
                <c:pt idx="549">
                  <c:v>-1.9993270000000001</c:v>
                </c:pt>
                <c:pt idx="550">
                  <c:v>-1.9993479999999999</c:v>
                </c:pt>
                <c:pt idx="551">
                  <c:v>-1.9993700000000001</c:v>
                </c:pt>
                <c:pt idx="552">
                  <c:v>-1.999393</c:v>
                </c:pt>
                <c:pt idx="553">
                  <c:v>-1.9994149999999999</c:v>
                </c:pt>
                <c:pt idx="554">
                  <c:v>-1.9994369999999999</c:v>
                </c:pt>
                <c:pt idx="555">
                  <c:v>-1.99946</c:v>
                </c:pt>
                <c:pt idx="556">
                  <c:v>-1.9994829999999999</c:v>
                </c:pt>
                <c:pt idx="557">
                  <c:v>-1.9995050000000001</c:v>
                </c:pt>
                <c:pt idx="558">
                  <c:v>-1.999528</c:v>
                </c:pt>
                <c:pt idx="559">
                  <c:v>-1.9995499999999999</c:v>
                </c:pt>
                <c:pt idx="560">
                  <c:v>-1.9995719999999999</c:v>
                </c:pt>
                <c:pt idx="561">
                  <c:v>-1.9995940000000001</c:v>
                </c:pt>
                <c:pt idx="562">
                  <c:v>-1.9996160000000001</c:v>
                </c:pt>
                <c:pt idx="563">
                  <c:v>-1.999638</c:v>
                </c:pt>
                <c:pt idx="564">
                  <c:v>-1.9996590000000001</c:v>
                </c:pt>
                <c:pt idx="565">
                  <c:v>-1.999679</c:v>
                </c:pt>
                <c:pt idx="566">
                  <c:v>-1.9997</c:v>
                </c:pt>
                <c:pt idx="567">
                  <c:v>-1.999719</c:v>
                </c:pt>
                <c:pt idx="568">
                  <c:v>-1.9997389999999999</c:v>
                </c:pt>
                <c:pt idx="569">
                  <c:v>-1.999757</c:v>
                </c:pt>
                <c:pt idx="570">
                  <c:v>-1.9997750000000001</c:v>
                </c:pt>
                <c:pt idx="571">
                  <c:v>-1.9997929999999999</c:v>
                </c:pt>
                <c:pt idx="572">
                  <c:v>-1.9998089999999999</c:v>
                </c:pt>
                <c:pt idx="573">
                  <c:v>-1.999825</c:v>
                </c:pt>
                <c:pt idx="574">
                  <c:v>-1.999841</c:v>
                </c:pt>
                <c:pt idx="575">
                  <c:v>-1.9998549999999999</c:v>
                </c:pt>
                <c:pt idx="576">
                  <c:v>-1.9998689999999999</c:v>
                </c:pt>
                <c:pt idx="577">
                  <c:v>-1.9998819999999999</c:v>
                </c:pt>
                <c:pt idx="578">
                  <c:v>-1.999895</c:v>
                </c:pt>
                <c:pt idx="579">
                  <c:v>-1.999906</c:v>
                </c:pt>
                <c:pt idx="580">
                  <c:v>-1.9999169999999999</c:v>
                </c:pt>
                <c:pt idx="581">
                  <c:v>-1.9999260000000001</c:v>
                </c:pt>
                <c:pt idx="582">
                  <c:v>-1.999935</c:v>
                </c:pt>
                <c:pt idx="583">
                  <c:v>-1.999943</c:v>
                </c:pt>
                <c:pt idx="584">
                  <c:v>-1.9999499999999999</c:v>
                </c:pt>
                <c:pt idx="585">
                  <c:v>-1.999957</c:v>
                </c:pt>
                <c:pt idx="586">
                  <c:v>-1.999962</c:v>
                </c:pt>
                <c:pt idx="587">
                  <c:v>-1.9999659999999999</c:v>
                </c:pt>
                <c:pt idx="588">
                  <c:v>-1.99997</c:v>
                </c:pt>
                <c:pt idx="589">
                  <c:v>-1.9999720000000001</c:v>
                </c:pt>
                <c:pt idx="590">
                  <c:v>-1.9999739999999999</c:v>
                </c:pt>
                <c:pt idx="591">
                  <c:v>-1.9999750000000001</c:v>
                </c:pt>
                <c:pt idx="592">
                  <c:v>-1.9999739999999999</c:v>
                </c:pt>
                <c:pt idx="593">
                  <c:v>-1.999973</c:v>
                </c:pt>
                <c:pt idx="594">
                  <c:v>-1.9999709999999999</c:v>
                </c:pt>
                <c:pt idx="595">
                  <c:v>-1.9999670000000001</c:v>
                </c:pt>
                <c:pt idx="596">
                  <c:v>-1.9999629999999999</c:v>
                </c:pt>
                <c:pt idx="597">
                  <c:v>-1.9999579999999999</c:v>
                </c:pt>
                <c:pt idx="598">
                  <c:v>-1.999951</c:v>
                </c:pt>
                <c:pt idx="599">
                  <c:v>-1.9999439999999999</c:v>
                </c:pt>
                <c:pt idx="600">
                  <c:v>-1.999935</c:v>
                </c:pt>
                <c:pt idx="601">
                  <c:v>-1.9999260000000001</c:v>
                </c:pt>
                <c:pt idx="602">
                  <c:v>-1.9999150000000001</c:v>
                </c:pt>
                <c:pt idx="603">
                  <c:v>-1.999903</c:v>
                </c:pt>
                <c:pt idx="604">
                  <c:v>-1.9998899999999999</c:v>
                </c:pt>
                <c:pt idx="605">
                  <c:v>-1.999876</c:v>
                </c:pt>
                <c:pt idx="606">
                  <c:v>-1.999862</c:v>
                </c:pt>
                <c:pt idx="607">
                  <c:v>-1.9998450000000001</c:v>
                </c:pt>
                <c:pt idx="608">
                  <c:v>-1.9998279999999999</c:v>
                </c:pt>
                <c:pt idx="609">
                  <c:v>-1.9998100000000001</c:v>
                </c:pt>
                <c:pt idx="610">
                  <c:v>-1.9997910000000001</c:v>
                </c:pt>
                <c:pt idx="611">
                  <c:v>-1.99977</c:v>
                </c:pt>
                <c:pt idx="612">
                  <c:v>-1.999749</c:v>
                </c:pt>
                <c:pt idx="613">
                  <c:v>-1.999727</c:v>
                </c:pt>
                <c:pt idx="614">
                  <c:v>-1.999703</c:v>
                </c:pt>
                <c:pt idx="615">
                  <c:v>-1.999679</c:v>
                </c:pt>
                <c:pt idx="616">
                  <c:v>-1.999654</c:v>
                </c:pt>
                <c:pt idx="617">
                  <c:v>-1.999627</c:v>
                </c:pt>
                <c:pt idx="618">
                  <c:v>-1.9996</c:v>
                </c:pt>
                <c:pt idx="619">
                  <c:v>-1.999573</c:v>
                </c:pt>
                <c:pt idx="620">
                  <c:v>-1.999544</c:v>
                </c:pt>
                <c:pt idx="621">
                  <c:v>-1.9995149999999999</c:v>
                </c:pt>
                <c:pt idx="622">
                  <c:v>-1.999485</c:v>
                </c:pt>
                <c:pt idx="623">
                  <c:v>-1.999455</c:v>
                </c:pt>
                <c:pt idx="624">
                  <c:v>-1.9994240000000001</c:v>
                </c:pt>
                <c:pt idx="625">
                  <c:v>-1.999393</c:v>
                </c:pt>
                <c:pt idx="626">
                  <c:v>-1.9993620000000001</c:v>
                </c:pt>
                <c:pt idx="627">
                  <c:v>-1.9993300000000001</c:v>
                </c:pt>
                <c:pt idx="628">
                  <c:v>-1.999298</c:v>
                </c:pt>
                <c:pt idx="629">
                  <c:v>-1.9992669999999999</c:v>
                </c:pt>
                <c:pt idx="630">
                  <c:v>-1.9992350000000001</c:v>
                </c:pt>
                <c:pt idx="631">
                  <c:v>-1.999204</c:v>
                </c:pt>
                <c:pt idx="632">
                  <c:v>-1.9991730000000001</c:v>
                </c:pt>
                <c:pt idx="633">
                  <c:v>-1.999142</c:v>
                </c:pt>
                <c:pt idx="634">
                  <c:v>-1.999112</c:v>
                </c:pt>
                <c:pt idx="635">
                  <c:v>-1.9990829999999999</c:v>
                </c:pt>
                <c:pt idx="636">
                  <c:v>-1.9990540000000001</c:v>
                </c:pt>
                <c:pt idx="637">
                  <c:v>-1.9990270000000001</c:v>
                </c:pt>
                <c:pt idx="638">
                  <c:v>-1.9990000000000001</c:v>
                </c:pt>
                <c:pt idx="639">
                  <c:v>-1.998974</c:v>
                </c:pt>
                <c:pt idx="640">
                  <c:v>-1.9989490000000001</c:v>
                </c:pt>
                <c:pt idx="641">
                  <c:v>-1.998926</c:v>
                </c:pt>
                <c:pt idx="642">
                  <c:v>-1.998904</c:v>
                </c:pt>
                <c:pt idx="643">
                  <c:v>-1.998883</c:v>
                </c:pt>
                <c:pt idx="644">
                  <c:v>-1.998864</c:v>
                </c:pt>
                <c:pt idx="645">
                  <c:v>-1.998847</c:v>
                </c:pt>
                <c:pt idx="646">
                  <c:v>-1.998831</c:v>
                </c:pt>
                <c:pt idx="647">
                  <c:v>-1.9988170000000001</c:v>
                </c:pt>
                <c:pt idx="648">
                  <c:v>-1.9988049999999999</c:v>
                </c:pt>
                <c:pt idx="649">
                  <c:v>-1.998794</c:v>
                </c:pt>
                <c:pt idx="650">
                  <c:v>-1.998785</c:v>
                </c:pt>
                <c:pt idx="651">
                  <c:v>-1.9987790000000001</c:v>
                </c:pt>
                <c:pt idx="652">
                  <c:v>-1.9987740000000001</c:v>
                </c:pt>
                <c:pt idx="653">
                  <c:v>-1.9987710000000001</c:v>
                </c:pt>
                <c:pt idx="654">
                  <c:v>-1.9987699999999999</c:v>
                </c:pt>
                <c:pt idx="655">
                  <c:v>-1.9987710000000001</c:v>
                </c:pt>
                <c:pt idx="656">
                  <c:v>-1.9987729999999999</c:v>
                </c:pt>
                <c:pt idx="657">
                  <c:v>-1.9987779999999999</c:v>
                </c:pt>
                <c:pt idx="658">
                  <c:v>-1.998785</c:v>
                </c:pt>
                <c:pt idx="659">
                  <c:v>-1.998793</c:v>
                </c:pt>
                <c:pt idx="660">
                  <c:v>-1.9988030000000001</c:v>
                </c:pt>
                <c:pt idx="661">
                  <c:v>-1.998815</c:v>
                </c:pt>
                <c:pt idx="662">
                  <c:v>-1.998828</c:v>
                </c:pt>
                <c:pt idx="663">
                  <c:v>-1.9988429999999999</c:v>
                </c:pt>
                <c:pt idx="664">
                  <c:v>-1.9988600000000001</c:v>
                </c:pt>
                <c:pt idx="665">
                  <c:v>-1.9988779999999999</c:v>
                </c:pt>
                <c:pt idx="666">
                  <c:v>-1.9988980000000001</c:v>
                </c:pt>
                <c:pt idx="667">
                  <c:v>-1.998918</c:v>
                </c:pt>
                <c:pt idx="668">
                  <c:v>-1.9989399999999999</c:v>
                </c:pt>
                <c:pt idx="669">
                  <c:v>-1.998964</c:v>
                </c:pt>
                <c:pt idx="670">
                  <c:v>-1.998988</c:v>
                </c:pt>
                <c:pt idx="671">
                  <c:v>-1.9990129999999999</c:v>
                </c:pt>
                <c:pt idx="672">
                  <c:v>-1.999039</c:v>
                </c:pt>
                <c:pt idx="673">
                  <c:v>-1.999066</c:v>
                </c:pt>
                <c:pt idx="674">
                  <c:v>-1.999093</c:v>
                </c:pt>
                <c:pt idx="675">
                  <c:v>-1.9991209999999999</c:v>
                </c:pt>
                <c:pt idx="676">
                  <c:v>-1.9991490000000001</c:v>
                </c:pt>
                <c:pt idx="677">
                  <c:v>-1.9991779999999999</c:v>
                </c:pt>
                <c:pt idx="678">
                  <c:v>-1.999207</c:v>
                </c:pt>
                <c:pt idx="679">
                  <c:v>-1.999236</c:v>
                </c:pt>
                <c:pt idx="680">
                  <c:v>-1.999266</c:v>
                </c:pt>
                <c:pt idx="681">
                  <c:v>-1.999295</c:v>
                </c:pt>
                <c:pt idx="682">
                  <c:v>-1.9993240000000001</c:v>
                </c:pt>
                <c:pt idx="683">
                  <c:v>-1.9993540000000001</c:v>
                </c:pt>
                <c:pt idx="684">
                  <c:v>-1.9993829999999999</c:v>
                </c:pt>
                <c:pt idx="685">
                  <c:v>-1.999411</c:v>
                </c:pt>
                <c:pt idx="686">
                  <c:v>-1.9994400000000001</c:v>
                </c:pt>
                <c:pt idx="687">
                  <c:v>-1.999468</c:v>
                </c:pt>
                <c:pt idx="688">
                  <c:v>-1.9994959999999999</c:v>
                </c:pt>
                <c:pt idx="689">
                  <c:v>-1.9995229999999999</c:v>
                </c:pt>
                <c:pt idx="690">
                  <c:v>-1.9995499999999999</c:v>
                </c:pt>
                <c:pt idx="691">
                  <c:v>-1.999576</c:v>
                </c:pt>
                <c:pt idx="692">
                  <c:v>-1.999601</c:v>
                </c:pt>
                <c:pt idx="693">
                  <c:v>-1.9996259999999999</c:v>
                </c:pt>
                <c:pt idx="694">
                  <c:v>-1.9996499999999999</c:v>
                </c:pt>
                <c:pt idx="695">
                  <c:v>-1.999674</c:v>
                </c:pt>
                <c:pt idx="696">
                  <c:v>-1.9996970000000001</c:v>
                </c:pt>
                <c:pt idx="697">
                  <c:v>-1.999719</c:v>
                </c:pt>
                <c:pt idx="698">
                  <c:v>-1.9997400000000001</c:v>
                </c:pt>
                <c:pt idx="699">
                  <c:v>-1.99976</c:v>
                </c:pt>
                <c:pt idx="700">
                  <c:v>-1.9997799999999999</c:v>
                </c:pt>
                <c:pt idx="701">
                  <c:v>-1.9997990000000001</c:v>
                </c:pt>
                <c:pt idx="702">
                  <c:v>-1.999817</c:v>
                </c:pt>
                <c:pt idx="703">
                  <c:v>-1.9998339999999999</c:v>
                </c:pt>
                <c:pt idx="704">
                  <c:v>-1.9998499999999999</c:v>
                </c:pt>
                <c:pt idx="705">
                  <c:v>-1.9998659999999999</c:v>
                </c:pt>
                <c:pt idx="706">
                  <c:v>-1.999881</c:v>
                </c:pt>
                <c:pt idx="707">
                  <c:v>-1.9998940000000001</c:v>
                </c:pt>
                <c:pt idx="708">
                  <c:v>-1.9999070000000001</c:v>
                </c:pt>
                <c:pt idx="709">
                  <c:v>-1.999919</c:v>
                </c:pt>
                <c:pt idx="710">
                  <c:v>-1.99993</c:v>
                </c:pt>
                <c:pt idx="711">
                  <c:v>-1.9999400000000001</c:v>
                </c:pt>
                <c:pt idx="712">
                  <c:v>-1.999949</c:v>
                </c:pt>
                <c:pt idx="713">
                  <c:v>-1.999957</c:v>
                </c:pt>
                <c:pt idx="714">
                  <c:v>-1.9999640000000001</c:v>
                </c:pt>
                <c:pt idx="715">
                  <c:v>-1.99997</c:v>
                </c:pt>
                <c:pt idx="716">
                  <c:v>-1.999976</c:v>
                </c:pt>
                <c:pt idx="717">
                  <c:v>-1.9999800000000001</c:v>
                </c:pt>
                <c:pt idx="718">
                  <c:v>-1.9999830000000001</c:v>
                </c:pt>
                <c:pt idx="719">
                  <c:v>-1.9999849999999999</c:v>
                </c:pt>
                <c:pt idx="720">
                  <c:v>-1.999987</c:v>
                </c:pt>
                <c:pt idx="721">
                  <c:v>-1.999987</c:v>
                </c:pt>
                <c:pt idx="722">
                  <c:v>-1.999986</c:v>
                </c:pt>
                <c:pt idx="723">
                  <c:v>-1.999984</c:v>
                </c:pt>
                <c:pt idx="724">
                  <c:v>-1.9999819999999999</c:v>
                </c:pt>
                <c:pt idx="725">
                  <c:v>-1.999978</c:v>
                </c:pt>
                <c:pt idx="726">
                  <c:v>-1.999973</c:v>
                </c:pt>
                <c:pt idx="727">
                  <c:v>-1.9999670000000001</c:v>
                </c:pt>
                <c:pt idx="728">
                  <c:v>-1.99996</c:v>
                </c:pt>
                <c:pt idx="729">
                  <c:v>-1.999952</c:v>
                </c:pt>
                <c:pt idx="730">
                  <c:v>-1.9999439999999999</c:v>
                </c:pt>
                <c:pt idx="731">
                  <c:v>-1.9999340000000001</c:v>
                </c:pt>
                <c:pt idx="732">
                  <c:v>-1.9999229999999999</c:v>
                </c:pt>
                <c:pt idx="733">
                  <c:v>-1.999911</c:v>
                </c:pt>
                <c:pt idx="734">
                  <c:v>-1.9998990000000001</c:v>
                </c:pt>
                <c:pt idx="735">
                  <c:v>-1.9998849999999999</c:v>
                </c:pt>
                <c:pt idx="736">
                  <c:v>-1.999871</c:v>
                </c:pt>
                <c:pt idx="737">
                  <c:v>-1.9998549999999999</c:v>
                </c:pt>
                <c:pt idx="738">
                  <c:v>-1.9998389999999999</c:v>
                </c:pt>
                <c:pt idx="739">
                  <c:v>-1.999822</c:v>
                </c:pt>
                <c:pt idx="740">
                  <c:v>-1.9998050000000001</c:v>
                </c:pt>
                <c:pt idx="741">
                  <c:v>-1.9997860000000001</c:v>
                </c:pt>
                <c:pt idx="742">
                  <c:v>-1.999768</c:v>
                </c:pt>
                <c:pt idx="743">
                  <c:v>-1.9997480000000001</c:v>
                </c:pt>
                <c:pt idx="744">
                  <c:v>-1.999728</c:v>
                </c:pt>
                <c:pt idx="745">
                  <c:v>-1.9997069999999999</c:v>
                </c:pt>
                <c:pt idx="746">
                  <c:v>-1.9996860000000001</c:v>
                </c:pt>
                <c:pt idx="747">
                  <c:v>-1.9996640000000001</c:v>
                </c:pt>
                <c:pt idx="748">
                  <c:v>-1.9996419999999999</c:v>
                </c:pt>
                <c:pt idx="749">
                  <c:v>-1.99962</c:v>
                </c:pt>
                <c:pt idx="750">
                  <c:v>-1.9995970000000001</c:v>
                </c:pt>
                <c:pt idx="751">
                  <c:v>-1.9995750000000001</c:v>
                </c:pt>
                <c:pt idx="752">
                  <c:v>-1.999552</c:v>
                </c:pt>
                <c:pt idx="753">
                  <c:v>-1.999528</c:v>
                </c:pt>
                <c:pt idx="754">
                  <c:v>-1.9995050000000001</c:v>
                </c:pt>
                <c:pt idx="755">
                  <c:v>-1.999482</c:v>
                </c:pt>
                <c:pt idx="756">
                  <c:v>-1.999458</c:v>
                </c:pt>
                <c:pt idx="757">
                  <c:v>-1.9994350000000001</c:v>
                </c:pt>
                <c:pt idx="758">
                  <c:v>-1.999412</c:v>
                </c:pt>
                <c:pt idx="759">
                  <c:v>-1.9993890000000001</c:v>
                </c:pt>
                <c:pt idx="760">
                  <c:v>-1.999366</c:v>
                </c:pt>
                <c:pt idx="761">
                  <c:v>-1.9993430000000001</c:v>
                </c:pt>
                <c:pt idx="762">
                  <c:v>-1.99932</c:v>
                </c:pt>
                <c:pt idx="763">
                  <c:v>-1.999298</c:v>
                </c:pt>
                <c:pt idx="764">
                  <c:v>-1.9992760000000001</c:v>
                </c:pt>
                <c:pt idx="765">
                  <c:v>-1.9992540000000001</c:v>
                </c:pt>
                <c:pt idx="766">
                  <c:v>-1.999233</c:v>
                </c:pt>
                <c:pt idx="767">
                  <c:v>-1.999212</c:v>
                </c:pt>
                <c:pt idx="768">
                  <c:v>-1.9991920000000001</c:v>
                </c:pt>
                <c:pt idx="769">
                  <c:v>-1.9991719999999999</c:v>
                </c:pt>
                <c:pt idx="770">
                  <c:v>-1.999152</c:v>
                </c:pt>
                <c:pt idx="771">
                  <c:v>-1.999133</c:v>
                </c:pt>
                <c:pt idx="772">
                  <c:v>-1.999115</c:v>
                </c:pt>
                <c:pt idx="773">
                  <c:v>-1.9990969999999999</c:v>
                </c:pt>
                <c:pt idx="774">
                  <c:v>-1.99908</c:v>
                </c:pt>
                <c:pt idx="775">
                  <c:v>-1.999063</c:v>
                </c:pt>
                <c:pt idx="776">
                  <c:v>-1.999047</c:v>
                </c:pt>
                <c:pt idx="777">
                  <c:v>-1.9990319999999999</c:v>
                </c:pt>
                <c:pt idx="778">
                  <c:v>-1.999017</c:v>
                </c:pt>
                <c:pt idx="779">
                  <c:v>-1.9990030000000001</c:v>
                </c:pt>
                <c:pt idx="780">
                  <c:v>-1.99899</c:v>
                </c:pt>
                <c:pt idx="781">
                  <c:v>-1.9989779999999999</c:v>
                </c:pt>
                <c:pt idx="782">
                  <c:v>-1.998966</c:v>
                </c:pt>
                <c:pt idx="783">
                  <c:v>-1.998956</c:v>
                </c:pt>
                <c:pt idx="784">
                  <c:v>-1.9989459999999999</c:v>
                </c:pt>
                <c:pt idx="785">
                  <c:v>-1.998937</c:v>
                </c:pt>
                <c:pt idx="786">
                  <c:v>-1.998929</c:v>
                </c:pt>
                <c:pt idx="787">
                  <c:v>-1.998923</c:v>
                </c:pt>
                <c:pt idx="788">
                  <c:v>-1.9989170000000001</c:v>
                </c:pt>
                <c:pt idx="789">
                  <c:v>-1.998912</c:v>
                </c:pt>
                <c:pt idx="790">
                  <c:v>-1.9989079999999999</c:v>
                </c:pt>
                <c:pt idx="791">
                  <c:v>-1.9989060000000001</c:v>
                </c:pt>
                <c:pt idx="792">
                  <c:v>-1.9989049999999999</c:v>
                </c:pt>
                <c:pt idx="793">
                  <c:v>-1.998904</c:v>
                </c:pt>
                <c:pt idx="794">
                  <c:v>-1.9989049999999999</c:v>
                </c:pt>
                <c:pt idx="795">
                  <c:v>-1.9989079999999999</c:v>
                </c:pt>
                <c:pt idx="796">
                  <c:v>-1.9989110000000001</c:v>
                </c:pt>
                <c:pt idx="797">
                  <c:v>-1.9989159999999999</c:v>
                </c:pt>
                <c:pt idx="798">
                  <c:v>-1.9989220000000001</c:v>
                </c:pt>
                <c:pt idx="799">
                  <c:v>-1.9989300000000001</c:v>
                </c:pt>
                <c:pt idx="800">
                  <c:v>-1.998939</c:v>
                </c:pt>
                <c:pt idx="801">
                  <c:v>-1.9989490000000001</c:v>
                </c:pt>
                <c:pt idx="802">
                  <c:v>-1.998961</c:v>
                </c:pt>
                <c:pt idx="803">
                  <c:v>-1.998974</c:v>
                </c:pt>
                <c:pt idx="804">
                  <c:v>-1.998988</c:v>
                </c:pt>
                <c:pt idx="805">
                  <c:v>-1.999004</c:v>
                </c:pt>
                <c:pt idx="806">
                  <c:v>-1.9990209999999999</c:v>
                </c:pt>
                <c:pt idx="807">
                  <c:v>-1.999039</c:v>
                </c:pt>
                <c:pt idx="808">
                  <c:v>-1.9990589999999999</c:v>
                </c:pt>
                <c:pt idx="809">
                  <c:v>-1.9990790000000001</c:v>
                </c:pt>
                <c:pt idx="810">
                  <c:v>-1.999101</c:v>
                </c:pt>
                <c:pt idx="811">
                  <c:v>-1.999125</c:v>
                </c:pt>
                <c:pt idx="812">
                  <c:v>-1.9991490000000001</c:v>
                </c:pt>
                <c:pt idx="813">
                  <c:v>-1.999174</c:v>
                </c:pt>
                <c:pt idx="814">
                  <c:v>-1.999201</c:v>
                </c:pt>
                <c:pt idx="815">
                  <c:v>-1.999228</c:v>
                </c:pt>
                <c:pt idx="816">
                  <c:v>-1.9992559999999999</c:v>
                </c:pt>
                <c:pt idx="817">
                  <c:v>-1.9992840000000001</c:v>
                </c:pt>
                <c:pt idx="818">
                  <c:v>-1.999314</c:v>
                </c:pt>
                <c:pt idx="819">
                  <c:v>-1.999344</c:v>
                </c:pt>
                <c:pt idx="820">
                  <c:v>-1.999374</c:v>
                </c:pt>
                <c:pt idx="821">
                  <c:v>-1.9994050000000001</c:v>
                </c:pt>
                <c:pt idx="822">
                  <c:v>-1.999436</c:v>
                </c:pt>
                <c:pt idx="823">
                  <c:v>-1.9994670000000001</c:v>
                </c:pt>
                <c:pt idx="824">
                  <c:v>-1.999498</c:v>
                </c:pt>
                <c:pt idx="825">
                  <c:v>-1.9995289999999999</c:v>
                </c:pt>
                <c:pt idx="826">
                  <c:v>-1.99956</c:v>
                </c:pt>
                <c:pt idx="827">
                  <c:v>-1.9995909999999999</c:v>
                </c:pt>
                <c:pt idx="828">
                  <c:v>-1.9996210000000001</c:v>
                </c:pt>
                <c:pt idx="829">
                  <c:v>-1.9996499999999999</c:v>
                </c:pt>
                <c:pt idx="830">
                  <c:v>-1.999679</c:v>
                </c:pt>
                <c:pt idx="831">
                  <c:v>-1.999708</c:v>
                </c:pt>
                <c:pt idx="832">
                  <c:v>-1.999735</c:v>
                </c:pt>
                <c:pt idx="833">
                  <c:v>-1.9997609999999999</c:v>
                </c:pt>
                <c:pt idx="834">
                  <c:v>-1.999787</c:v>
                </c:pt>
                <c:pt idx="835">
                  <c:v>-1.999811</c:v>
                </c:pt>
                <c:pt idx="836">
                  <c:v>-1.9998339999999999</c:v>
                </c:pt>
                <c:pt idx="837">
                  <c:v>-1.9998549999999999</c:v>
                </c:pt>
                <c:pt idx="838">
                  <c:v>-1.999876</c:v>
                </c:pt>
                <c:pt idx="839">
                  <c:v>-1.9998940000000001</c:v>
                </c:pt>
                <c:pt idx="840">
                  <c:v>-1.9999119999999999</c:v>
                </c:pt>
                <c:pt idx="841">
                  <c:v>-1.999927</c:v>
                </c:pt>
                <c:pt idx="842">
                  <c:v>-1.999941</c:v>
                </c:pt>
                <c:pt idx="843">
                  <c:v>-1.999954</c:v>
                </c:pt>
                <c:pt idx="844">
                  <c:v>-1.999965</c:v>
                </c:pt>
                <c:pt idx="845">
                  <c:v>-1.9999739999999999</c:v>
                </c:pt>
                <c:pt idx="846">
                  <c:v>-1.999981</c:v>
                </c:pt>
                <c:pt idx="847">
                  <c:v>-1.999987</c:v>
                </c:pt>
                <c:pt idx="848">
                  <c:v>-1.9999910000000001</c:v>
                </c:pt>
                <c:pt idx="849">
                  <c:v>-1.9999929999999999</c:v>
                </c:pt>
                <c:pt idx="850">
                  <c:v>-1.9999929999999999</c:v>
                </c:pt>
                <c:pt idx="851">
                  <c:v>-1.999992</c:v>
                </c:pt>
                <c:pt idx="852">
                  <c:v>-1.999989</c:v>
                </c:pt>
                <c:pt idx="853">
                  <c:v>-1.9999849999999999</c:v>
                </c:pt>
                <c:pt idx="854">
                  <c:v>-1.999979</c:v>
                </c:pt>
                <c:pt idx="855">
                  <c:v>-1.9999720000000001</c:v>
                </c:pt>
                <c:pt idx="856">
                  <c:v>-1.9999629999999999</c:v>
                </c:pt>
                <c:pt idx="857">
                  <c:v>-1.9999530000000001</c:v>
                </c:pt>
                <c:pt idx="858">
                  <c:v>-1.999941</c:v>
                </c:pt>
                <c:pt idx="859">
                  <c:v>-1.9999279999999999</c:v>
                </c:pt>
                <c:pt idx="860">
                  <c:v>-1.999914</c:v>
                </c:pt>
                <c:pt idx="861">
                  <c:v>-1.9998990000000001</c:v>
                </c:pt>
                <c:pt idx="862">
                  <c:v>-1.9998830000000001</c:v>
                </c:pt>
                <c:pt idx="863">
                  <c:v>-1.9998659999999999</c:v>
                </c:pt>
                <c:pt idx="864">
                  <c:v>-1.9998480000000001</c:v>
                </c:pt>
                <c:pt idx="865">
                  <c:v>-1.9998290000000001</c:v>
                </c:pt>
                <c:pt idx="866">
                  <c:v>-1.9998100000000001</c:v>
                </c:pt>
                <c:pt idx="867">
                  <c:v>-1.99979</c:v>
                </c:pt>
                <c:pt idx="868">
                  <c:v>-1.9997689999999999</c:v>
                </c:pt>
                <c:pt idx="869">
                  <c:v>-1.9997480000000001</c:v>
                </c:pt>
                <c:pt idx="870">
                  <c:v>-1.9997259999999999</c:v>
                </c:pt>
                <c:pt idx="871">
                  <c:v>-1.9997039999999999</c:v>
                </c:pt>
                <c:pt idx="872">
                  <c:v>-1.999682</c:v>
                </c:pt>
                <c:pt idx="873">
                  <c:v>-1.9996590000000001</c:v>
                </c:pt>
                <c:pt idx="874">
                  <c:v>-1.9996370000000001</c:v>
                </c:pt>
                <c:pt idx="875">
                  <c:v>-1.999614</c:v>
                </c:pt>
                <c:pt idx="876">
                  <c:v>-1.9995909999999999</c:v>
                </c:pt>
                <c:pt idx="877">
                  <c:v>-1.999568</c:v>
                </c:pt>
                <c:pt idx="878">
                  <c:v>-1.9995449999999999</c:v>
                </c:pt>
                <c:pt idx="879">
                  <c:v>-1.999522</c:v>
                </c:pt>
                <c:pt idx="880">
                  <c:v>-1.9995000000000001</c:v>
                </c:pt>
                <c:pt idx="881">
                  <c:v>-1.9994769999999999</c:v>
                </c:pt>
                <c:pt idx="882">
                  <c:v>-1.999455</c:v>
                </c:pt>
                <c:pt idx="883">
                  <c:v>-1.999433</c:v>
                </c:pt>
                <c:pt idx="884">
                  <c:v>-1.999412</c:v>
                </c:pt>
                <c:pt idx="885">
                  <c:v>-1.99939</c:v>
                </c:pt>
                <c:pt idx="886">
                  <c:v>-1.999369</c:v>
                </c:pt>
                <c:pt idx="887">
                  <c:v>-1.999349</c:v>
                </c:pt>
                <c:pt idx="888">
                  <c:v>-1.999328</c:v>
                </c:pt>
                <c:pt idx="889">
                  <c:v>-1.999309</c:v>
                </c:pt>
                <c:pt idx="890">
                  <c:v>-1.9992890000000001</c:v>
                </c:pt>
                <c:pt idx="891">
                  <c:v>-1.9992700000000001</c:v>
                </c:pt>
                <c:pt idx="892">
                  <c:v>-1.999252</c:v>
                </c:pt>
                <c:pt idx="893">
                  <c:v>-1.999234</c:v>
                </c:pt>
                <c:pt idx="894">
                  <c:v>-1.999217</c:v>
                </c:pt>
                <c:pt idx="895">
                  <c:v>-1.9992000000000001</c:v>
                </c:pt>
                <c:pt idx="896">
                  <c:v>-1.9991840000000001</c:v>
                </c:pt>
                <c:pt idx="897">
                  <c:v>-1.9991680000000001</c:v>
                </c:pt>
                <c:pt idx="898">
                  <c:v>-1.999153</c:v>
                </c:pt>
                <c:pt idx="899">
                  <c:v>-1.999139</c:v>
                </c:pt>
                <c:pt idx="900">
                  <c:v>-1.999125</c:v>
                </c:pt>
                <c:pt idx="901">
                  <c:v>-1.999112</c:v>
                </c:pt>
                <c:pt idx="902">
                  <c:v>-1.999099</c:v>
                </c:pt>
                <c:pt idx="903">
                  <c:v>-1.999088</c:v>
                </c:pt>
                <c:pt idx="904">
                  <c:v>-1.999077</c:v>
                </c:pt>
                <c:pt idx="905">
                  <c:v>-1.9990669999999999</c:v>
                </c:pt>
                <c:pt idx="906">
                  <c:v>-1.9990570000000001</c:v>
                </c:pt>
                <c:pt idx="907">
                  <c:v>-1.9990479999999999</c:v>
                </c:pt>
                <c:pt idx="908">
                  <c:v>-1.9990410000000001</c:v>
                </c:pt>
                <c:pt idx="909">
                  <c:v>-1.999034</c:v>
                </c:pt>
                <c:pt idx="910">
                  <c:v>-1.999028</c:v>
                </c:pt>
                <c:pt idx="911">
                  <c:v>-1.9990220000000001</c:v>
                </c:pt>
                <c:pt idx="912">
                  <c:v>-1.999018</c:v>
                </c:pt>
                <c:pt idx="913">
                  <c:v>-1.9990140000000001</c:v>
                </c:pt>
                <c:pt idx="914">
                  <c:v>-1.999012</c:v>
                </c:pt>
                <c:pt idx="915">
                  <c:v>-1.99901</c:v>
                </c:pt>
                <c:pt idx="916">
                  <c:v>-1.99901</c:v>
                </c:pt>
                <c:pt idx="917">
                  <c:v>-1.99901</c:v>
                </c:pt>
                <c:pt idx="918">
                  <c:v>-1.9990110000000001</c:v>
                </c:pt>
                <c:pt idx="919">
                  <c:v>-1.9990129999999999</c:v>
                </c:pt>
                <c:pt idx="920">
                  <c:v>-1.9990159999999999</c:v>
                </c:pt>
                <c:pt idx="921">
                  <c:v>-1.99902</c:v>
                </c:pt>
                <c:pt idx="922">
                  <c:v>-1.9990250000000001</c:v>
                </c:pt>
                <c:pt idx="923">
                  <c:v>-1.999031</c:v>
                </c:pt>
                <c:pt idx="924">
                  <c:v>-1.9990380000000001</c:v>
                </c:pt>
                <c:pt idx="925">
                  <c:v>-1.9990460000000001</c:v>
                </c:pt>
                <c:pt idx="926">
                  <c:v>-1.9990540000000001</c:v>
                </c:pt>
                <c:pt idx="927">
                  <c:v>-1.999064</c:v>
                </c:pt>
                <c:pt idx="928">
                  <c:v>-1.999074</c:v>
                </c:pt>
                <c:pt idx="929">
                  <c:v>-1.9990859999999999</c:v>
                </c:pt>
                <c:pt idx="930">
                  <c:v>-1.999098</c:v>
                </c:pt>
                <c:pt idx="931">
                  <c:v>-1.9991110000000001</c:v>
                </c:pt>
                <c:pt idx="932">
                  <c:v>-1.9991239999999999</c:v>
                </c:pt>
                <c:pt idx="933">
                  <c:v>-1.999139</c:v>
                </c:pt>
                <c:pt idx="934">
                  <c:v>-1.9991540000000001</c:v>
                </c:pt>
                <c:pt idx="935">
                  <c:v>-1.999169</c:v>
                </c:pt>
                <c:pt idx="936">
                  <c:v>-1.999185</c:v>
                </c:pt>
                <c:pt idx="937">
                  <c:v>-1.9992019999999999</c:v>
                </c:pt>
                <c:pt idx="938">
                  <c:v>-1.99922</c:v>
                </c:pt>
                <c:pt idx="939">
                  <c:v>-1.9992380000000001</c:v>
                </c:pt>
                <c:pt idx="940">
                  <c:v>-1.9992559999999999</c:v>
                </c:pt>
                <c:pt idx="941">
                  <c:v>-1.9992749999999999</c:v>
                </c:pt>
                <c:pt idx="942">
                  <c:v>-1.9992939999999999</c:v>
                </c:pt>
                <c:pt idx="943">
                  <c:v>-1.9993129999999999</c:v>
                </c:pt>
                <c:pt idx="944">
                  <c:v>-1.999333</c:v>
                </c:pt>
                <c:pt idx="945">
                  <c:v>-1.9993529999999999</c:v>
                </c:pt>
                <c:pt idx="946">
                  <c:v>-1.9993730000000001</c:v>
                </c:pt>
                <c:pt idx="947">
                  <c:v>-1.9993939999999999</c:v>
                </c:pt>
                <c:pt idx="948">
                  <c:v>-1.999414</c:v>
                </c:pt>
                <c:pt idx="949">
                  <c:v>-1.9994350000000001</c:v>
                </c:pt>
                <c:pt idx="950">
                  <c:v>-1.9994559999999999</c:v>
                </c:pt>
                <c:pt idx="951">
                  <c:v>-1.999476</c:v>
                </c:pt>
                <c:pt idx="952">
                  <c:v>-1.9994970000000001</c:v>
                </c:pt>
                <c:pt idx="953">
                  <c:v>-1.9995179999999999</c:v>
                </c:pt>
                <c:pt idx="954">
                  <c:v>-1.999539</c:v>
                </c:pt>
                <c:pt idx="955">
                  <c:v>-1.9995590000000001</c:v>
                </c:pt>
                <c:pt idx="956">
                  <c:v>-1.9995799999999999</c:v>
                </c:pt>
                <c:pt idx="957">
                  <c:v>-1.9996</c:v>
                </c:pt>
                <c:pt idx="958">
                  <c:v>-1.99962</c:v>
                </c:pt>
                <c:pt idx="959">
                  <c:v>-1.9996400000000001</c:v>
                </c:pt>
                <c:pt idx="960">
                  <c:v>-1.99966</c:v>
                </c:pt>
                <c:pt idx="961">
                  <c:v>-1.9996799999999999</c:v>
                </c:pt>
                <c:pt idx="962">
                  <c:v>-1.9996989999999999</c:v>
                </c:pt>
                <c:pt idx="963">
                  <c:v>-1.9997180000000001</c:v>
                </c:pt>
                <c:pt idx="964">
                  <c:v>-1.999736</c:v>
                </c:pt>
                <c:pt idx="965">
                  <c:v>-1.999754</c:v>
                </c:pt>
                <c:pt idx="966">
                  <c:v>-1.9997720000000001</c:v>
                </c:pt>
                <c:pt idx="967">
                  <c:v>-1.999789</c:v>
                </c:pt>
                <c:pt idx="968">
                  <c:v>-1.999806</c:v>
                </c:pt>
                <c:pt idx="969">
                  <c:v>-1.999822</c:v>
                </c:pt>
                <c:pt idx="970">
                  <c:v>-1.999838</c:v>
                </c:pt>
                <c:pt idx="971">
                  <c:v>-1.9998530000000001</c:v>
                </c:pt>
                <c:pt idx="972">
                  <c:v>-1.999868</c:v>
                </c:pt>
                <c:pt idx="973">
                  <c:v>-1.999881</c:v>
                </c:pt>
                <c:pt idx="974">
                  <c:v>-1.999895</c:v>
                </c:pt>
                <c:pt idx="975">
                  <c:v>-1.9999070000000001</c:v>
                </c:pt>
                <c:pt idx="976">
                  <c:v>-1.9999180000000001</c:v>
                </c:pt>
                <c:pt idx="977">
                  <c:v>-1.9999290000000001</c:v>
                </c:pt>
                <c:pt idx="978">
                  <c:v>-1.9999389999999999</c:v>
                </c:pt>
                <c:pt idx="979">
                  <c:v>-1.9999469999999999</c:v>
                </c:pt>
                <c:pt idx="980">
                  <c:v>-1.9999549999999999</c:v>
                </c:pt>
                <c:pt idx="981">
                  <c:v>-1.999962</c:v>
                </c:pt>
                <c:pt idx="982">
                  <c:v>-1.999968</c:v>
                </c:pt>
                <c:pt idx="983">
                  <c:v>-1.9999720000000001</c:v>
                </c:pt>
                <c:pt idx="984">
                  <c:v>-1.9999750000000001</c:v>
                </c:pt>
                <c:pt idx="985">
                  <c:v>-1.9999769999999999</c:v>
                </c:pt>
                <c:pt idx="986">
                  <c:v>-1.999978</c:v>
                </c:pt>
                <c:pt idx="987">
                  <c:v>-1.999978</c:v>
                </c:pt>
                <c:pt idx="988">
                  <c:v>-1.999976</c:v>
                </c:pt>
                <c:pt idx="989">
                  <c:v>-1.9999720000000001</c:v>
                </c:pt>
                <c:pt idx="990">
                  <c:v>-1.999968</c:v>
                </c:pt>
                <c:pt idx="991">
                  <c:v>-1.999962</c:v>
                </c:pt>
                <c:pt idx="992">
                  <c:v>-1.999954</c:v>
                </c:pt>
                <c:pt idx="993">
                  <c:v>-1.9999450000000001</c:v>
                </c:pt>
                <c:pt idx="994">
                  <c:v>-1.9999340000000001</c:v>
                </c:pt>
                <c:pt idx="995">
                  <c:v>-1.999922</c:v>
                </c:pt>
                <c:pt idx="996">
                  <c:v>-1.9999089999999999</c:v>
                </c:pt>
                <c:pt idx="997">
                  <c:v>-1.9998940000000001</c:v>
                </c:pt>
                <c:pt idx="998">
                  <c:v>-1.9998769999999999</c:v>
                </c:pt>
                <c:pt idx="999">
                  <c:v>-1.9998590000000001</c:v>
                </c:pt>
                <c:pt idx="1000">
                  <c:v>-1.9998400000000001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7-4281-9945-24FABF3E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13839"/>
        <c:axId val="1627453599"/>
      </c:scatterChart>
      <c:valAx>
        <c:axId val="16267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7453599"/>
        <c:crosses val="autoZero"/>
        <c:crossBetween val="midCat"/>
      </c:valAx>
      <c:valAx>
        <c:axId val="16274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67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small_angle!$B$1</c:f>
              <c:strCache>
                <c:ptCount val="1"/>
                <c:pt idx="0">
                  <c:v>theta1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small_angle!$A$2:$A$1002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small_angle!$B$2:$B$1002</c:f>
              <c:numCache>
                <c:formatCode>0.00E+00</c:formatCode>
                <c:ptCount val="1001"/>
                <c:pt idx="0">
                  <c:v>3.1415930000000002E-2</c:v>
                </c:pt>
                <c:pt idx="1">
                  <c:v>3.1400520000000001E-2</c:v>
                </c:pt>
                <c:pt idx="2">
                  <c:v>3.1354340000000001E-2</c:v>
                </c:pt>
                <c:pt idx="3">
                  <c:v>3.1277470000000002E-2</c:v>
                </c:pt>
                <c:pt idx="4">
                  <c:v>3.1170059999999999E-2</c:v>
                </c:pt>
                <c:pt idx="5">
                  <c:v>3.1032319999999999E-2</c:v>
                </c:pt>
                <c:pt idx="6">
                  <c:v>3.0864530000000001E-2</c:v>
                </c:pt>
                <c:pt idx="7">
                  <c:v>3.0667E-2</c:v>
                </c:pt>
                <c:pt idx="8">
                  <c:v>3.0440129999999999E-2</c:v>
                </c:pt>
                <c:pt idx="9">
                  <c:v>3.0184349999999999E-2</c:v>
                </c:pt>
                <c:pt idx="10">
                  <c:v>2.9900159999999999E-2</c:v>
                </c:pt>
                <c:pt idx="11">
                  <c:v>2.9588110000000001E-2</c:v>
                </c:pt>
                <c:pt idx="12">
                  <c:v>2.9248799999999998E-2</c:v>
                </c:pt>
                <c:pt idx="13">
                  <c:v>2.888288E-2</c:v>
                </c:pt>
                <c:pt idx="14">
                  <c:v>2.849105E-2</c:v>
                </c:pt>
                <c:pt idx="15">
                  <c:v>2.807405E-2</c:v>
                </c:pt>
                <c:pt idx="16">
                  <c:v>2.763268E-2</c:v>
                </c:pt>
                <c:pt idx="17">
                  <c:v>2.7167759999999999E-2</c:v>
                </c:pt>
                <c:pt idx="18">
                  <c:v>2.6680160000000001E-2</c:v>
                </c:pt>
                <c:pt idx="19">
                  <c:v>2.6170789999999999E-2</c:v>
                </c:pt>
                <c:pt idx="20">
                  <c:v>2.5640590000000001E-2</c:v>
                </c:pt>
                <c:pt idx="21">
                  <c:v>2.509053E-2</c:v>
                </c:pt>
                <c:pt idx="22">
                  <c:v>2.4521620000000001E-2</c:v>
                </c:pt>
                <c:pt idx="23">
                  <c:v>2.393487E-2</c:v>
                </c:pt>
                <c:pt idx="24">
                  <c:v>2.3331339999999999E-2</c:v>
                </c:pt>
                <c:pt idx="25">
                  <c:v>2.2712099999999999E-2</c:v>
                </c:pt>
                <c:pt idx="26">
                  <c:v>2.2078230000000001E-2</c:v>
                </c:pt>
                <c:pt idx="27">
                  <c:v>2.1430830000000001E-2</c:v>
                </c:pt>
                <c:pt idx="28">
                  <c:v>2.0771009999999999E-2</c:v>
                </c:pt>
                <c:pt idx="29">
                  <c:v>2.00999E-2</c:v>
                </c:pt>
                <c:pt idx="30">
                  <c:v>1.9418600000000001E-2</c:v>
                </c:pt>
                <c:pt idx="31">
                  <c:v>1.8728249999999998E-2</c:v>
                </c:pt>
                <c:pt idx="32">
                  <c:v>1.8029960000000001E-2</c:v>
                </c:pt>
                <c:pt idx="33">
                  <c:v>1.7324849999999999E-2</c:v>
                </c:pt>
                <c:pt idx="34">
                  <c:v>1.661404E-2</c:v>
                </c:pt>
                <c:pt idx="35">
                  <c:v>1.5898610000000001E-2</c:v>
                </c:pt>
                <c:pt idx="36">
                  <c:v>1.5179649999999999E-2</c:v>
                </c:pt>
                <c:pt idx="37">
                  <c:v>1.4458240000000001E-2</c:v>
                </c:pt>
                <c:pt idx="38">
                  <c:v>1.373541E-2</c:v>
                </c:pt>
                <c:pt idx="39">
                  <c:v>1.301219E-2</c:v>
                </c:pt>
                <c:pt idx="40">
                  <c:v>1.228958E-2</c:v>
                </c:pt>
                <c:pt idx="41">
                  <c:v>1.156856E-2</c:v>
                </c:pt>
                <c:pt idx="42">
                  <c:v>1.085006E-2</c:v>
                </c:pt>
                <c:pt idx="43">
                  <c:v>1.0135E-2</c:v>
                </c:pt>
                <c:pt idx="44">
                  <c:v>9.4242609999999997E-3</c:v>
                </c:pt>
                <c:pt idx="45">
                  <c:v>8.7186739999999992E-3</c:v>
                </c:pt>
                <c:pt idx="46">
                  <c:v>8.0190450000000007E-3</c:v>
                </c:pt>
                <c:pt idx="47">
                  <c:v>7.3261350000000001E-3</c:v>
                </c:pt>
                <c:pt idx="48">
                  <c:v>6.6406629999999998E-3</c:v>
                </c:pt>
                <c:pt idx="49">
                  <c:v>5.9633070000000002E-3</c:v>
                </c:pt>
                <c:pt idx="50">
                  <c:v>5.2946989999999999E-3</c:v>
                </c:pt>
                <c:pt idx="51">
                  <c:v>4.6354250000000003E-3</c:v>
                </c:pt>
                <c:pt idx="52">
                  <c:v>3.9860240000000003E-3</c:v>
                </c:pt>
                <c:pt idx="53">
                  <c:v>3.3469889999999999E-3</c:v>
                </c:pt>
                <c:pt idx="54">
                  <c:v>2.7187629999999999E-3</c:v>
                </c:pt>
                <c:pt idx="55">
                  <c:v>2.1017409999999999E-3</c:v>
                </c:pt>
                <c:pt idx="56">
                  <c:v>1.496268E-3</c:v>
                </c:pt>
                <c:pt idx="57">
                  <c:v>9.0264060000000001E-4</c:v>
                </c:pt>
                <c:pt idx="58">
                  <c:v>3.2110489999999999E-4</c:v>
                </c:pt>
                <c:pt idx="59">
                  <c:v>-2.4814120000000002E-4</c:v>
                </c:pt>
                <c:pt idx="60">
                  <c:v>-8.0494919999999997E-4</c:v>
                </c:pt>
                <c:pt idx="61">
                  <c:v>-1.349219E-3</c:v>
                </c:pt>
                <c:pt idx="62">
                  <c:v>-1.880898E-3</c:v>
                </c:pt>
                <c:pt idx="63">
                  <c:v>-2.3999799999999999E-3</c:v>
                </c:pt>
                <c:pt idx="64">
                  <c:v>-2.906507E-3</c:v>
                </c:pt>
                <c:pt idx="65">
                  <c:v>-3.4005620000000002E-3</c:v>
                </c:pt>
                <c:pt idx="66">
                  <c:v>-3.8822750000000001E-3</c:v>
                </c:pt>
                <c:pt idx="67">
                  <c:v>-4.3518159999999997E-3</c:v>
                </c:pt>
                <c:pt idx="68">
                  <c:v>-4.8093959999999996E-3</c:v>
                </c:pt>
                <c:pt idx="69">
                  <c:v>-5.2552639999999999E-3</c:v>
                </c:pt>
                <c:pt idx="70">
                  <c:v>-5.6897060000000001E-3</c:v>
                </c:pt>
                <c:pt idx="71">
                  <c:v>-6.1130450000000001E-3</c:v>
                </c:pt>
                <c:pt idx="72">
                  <c:v>-6.5256330000000003E-3</c:v>
                </c:pt>
                <c:pt idx="73">
                  <c:v>-6.9278550000000001E-3</c:v>
                </c:pt>
                <c:pt idx="74">
                  <c:v>-7.3201230000000004E-3</c:v>
                </c:pt>
                <c:pt idx="75">
                  <c:v>-7.7028770000000003E-3</c:v>
                </c:pt>
                <c:pt idx="76">
                  <c:v>-8.0765769999999997E-3</c:v>
                </c:pt>
                <c:pt idx="77">
                  <c:v>-8.4417060000000002E-3</c:v>
                </c:pt>
                <c:pt idx="78">
                  <c:v>-8.7987640000000006E-3</c:v>
                </c:pt>
                <c:pt idx="79">
                  <c:v>-9.1482679999999993E-3</c:v>
                </c:pt>
                <c:pt idx="80">
                  <c:v>-9.4907450000000001E-3</c:v>
                </c:pt>
                <c:pt idx="81">
                  <c:v>-9.8267340000000002E-3</c:v>
                </c:pt>
                <c:pt idx="82">
                  <c:v>-1.0156780000000001E-2</c:v>
                </c:pt>
                <c:pt idx="83">
                  <c:v>-1.048144E-2</c:v>
                </c:pt>
                <c:pt idx="84">
                  <c:v>-1.080125E-2</c:v>
                </c:pt>
                <c:pt idx="85">
                  <c:v>-1.111677E-2</c:v>
                </c:pt>
                <c:pt idx="86">
                  <c:v>-1.1428550000000001E-2</c:v>
                </c:pt>
                <c:pt idx="87">
                  <c:v>-1.173712E-2</c:v>
                </c:pt>
                <c:pt idx="88">
                  <c:v>-1.204302E-2</c:v>
                </c:pt>
                <c:pt idx="89">
                  <c:v>-1.234676E-2</c:v>
                </c:pt>
                <c:pt idx="90">
                  <c:v>-1.264884E-2</c:v>
                </c:pt>
                <c:pt idx="91">
                  <c:v>-1.2949749999999999E-2</c:v>
                </c:pt>
                <c:pt idx="92">
                  <c:v>-1.324996E-2</c:v>
                </c:pt>
                <c:pt idx="93">
                  <c:v>-1.35499E-2</c:v>
                </c:pt>
                <c:pt idx="94">
                  <c:v>-1.384999E-2</c:v>
                </c:pt>
                <c:pt idx="95">
                  <c:v>-1.4150640000000001E-2</c:v>
                </c:pt>
                <c:pt idx="96">
                  <c:v>-1.445219E-2</c:v>
                </c:pt>
                <c:pt idx="97">
                  <c:v>-1.4754979999999999E-2</c:v>
                </c:pt>
                <c:pt idx="98">
                  <c:v>-1.5059309999999999E-2</c:v>
                </c:pt>
                <c:pt idx="99">
                  <c:v>-1.5365449999999999E-2</c:v>
                </c:pt>
                <c:pt idx="100">
                  <c:v>-1.5673610000000001E-2</c:v>
                </c:pt>
                <c:pt idx="101">
                  <c:v>-1.5984000000000002E-2</c:v>
                </c:pt>
                <c:pt idx="102">
                  <c:v>-1.629676E-2</c:v>
                </c:pt>
                <c:pt idx="103">
                  <c:v>-1.661201E-2</c:v>
                </c:pt>
                <c:pt idx="104">
                  <c:v>-1.692981E-2</c:v>
                </c:pt>
                <c:pt idx="105">
                  <c:v>-1.7250189999999999E-2</c:v>
                </c:pt>
                <c:pt idx="106">
                  <c:v>-1.7573140000000001E-2</c:v>
                </c:pt>
                <c:pt idx="107">
                  <c:v>-1.7898609999999999E-2</c:v>
                </c:pt>
                <c:pt idx="108">
                  <c:v>-1.822648E-2</c:v>
                </c:pt>
                <c:pt idx="109">
                  <c:v>-1.8556619999999999E-2</c:v>
                </c:pt>
                <c:pt idx="110">
                  <c:v>-1.888884E-2</c:v>
                </c:pt>
                <c:pt idx="111">
                  <c:v>-1.9222900000000001E-2</c:v>
                </c:pt>
                <c:pt idx="112">
                  <c:v>-1.9558530000000001E-2</c:v>
                </c:pt>
                <c:pt idx="113">
                  <c:v>-1.989542E-2</c:v>
                </c:pt>
                <c:pt idx="114">
                  <c:v>-2.0233190000000002E-2</c:v>
                </c:pt>
                <c:pt idx="115">
                  <c:v>-2.057144E-2</c:v>
                </c:pt>
                <c:pt idx="116">
                  <c:v>-2.090974E-2</c:v>
                </c:pt>
                <c:pt idx="117">
                  <c:v>-2.1247599999999998E-2</c:v>
                </c:pt>
                <c:pt idx="118">
                  <c:v>-2.15845E-2</c:v>
                </c:pt>
                <c:pt idx="119">
                  <c:v>-2.1919870000000001E-2</c:v>
                </c:pt>
                <c:pt idx="120">
                  <c:v>-2.2253140000000001E-2</c:v>
                </c:pt>
                <c:pt idx="121">
                  <c:v>-2.258365E-2</c:v>
                </c:pt>
                <c:pt idx="122">
                  <c:v>-2.291077E-2</c:v>
                </c:pt>
                <c:pt idx="123">
                  <c:v>-2.3233799999999999E-2</c:v>
                </c:pt>
                <c:pt idx="124">
                  <c:v>-2.355202E-2</c:v>
                </c:pt>
                <c:pt idx="125">
                  <c:v>-2.3864679999999999E-2</c:v>
                </c:pt>
                <c:pt idx="126">
                  <c:v>-2.417103E-2</c:v>
                </c:pt>
                <c:pt idx="127">
                  <c:v>-2.4470260000000001E-2</c:v>
                </c:pt>
                <c:pt idx="128">
                  <c:v>-2.476159E-2</c:v>
                </c:pt>
                <c:pt idx="129">
                  <c:v>-2.5044179999999999E-2</c:v>
                </c:pt>
                <c:pt idx="130">
                  <c:v>-2.531719E-2</c:v>
                </c:pt>
                <c:pt idx="131">
                  <c:v>-2.5579790000000002E-2</c:v>
                </c:pt>
                <c:pt idx="132">
                  <c:v>-2.5831110000000001E-2</c:v>
                </c:pt>
                <c:pt idx="133">
                  <c:v>-2.6070300000000001E-2</c:v>
                </c:pt>
                <c:pt idx="134">
                  <c:v>-2.62965E-2</c:v>
                </c:pt>
                <c:pt idx="135">
                  <c:v>-2.6508839999999999E-2</c:v>
                </c:pt>
                <c:pt idx="136">
                  <c:v>-2.670647E-2</c:v>
                </c:pt>
                <c:pt idx="137">
                  <c:v>-2.6888530000000001E-2</c:v>
                </c:pt>
                <c:pt idx="138">
                  <c:v>-2.7054189999999999E-2</c:v>
                </c:pt>
                <c:pt idx="139">
                  <c:v>-2.720262E-2</c:v>
                </c:pt>
                <c:pt idx="140">
                  <c:v>-2.7333E-2</c:v>
                </c:pt>
                <c:pt idx="141">
                  <c:v>-2.7444550000000002E-2</c:v>
                </c:pt>
                <c:pt idx="142">
                  <c:v>-2.7536479999999999E-2</c:v>
                </c:pt>
                <c:pt idx="143">
                  <c:v>-2.7608049999999999E-2</c:v>
                </c:pt>
                <c:pt idx="144">
                  <c:v>-2.7658539999999999E-2</c:v>
                </c:pt>
                <c:pt idx="145">
                  <c:v>-2.768725E-2</c:v>
                </c:pt>
                <c:pt idx="146">
                  <c:v>-2.7693519999999999E-2</c:v>
                </c:pt>
                <c:pt idx="147">
                  <c:v>-2.767673E-2</c:v>
                </c:pt>
                <c:pt idx="148">
                  <c:v>-2.7636279999999999E-2</c:v>
                </c:pt>
                <c:pt idx="149">
                  <c:v>-2.7571640000000001E-2</c:v>
                </c:pt>
                <c:pt idx="150">
                  <c:v>-2.7482289999999999E-2</c:v>
                </c:pt>
                <c:pt idx="151">
                  <c:v>-2.736777E-2</c:v>
                </c:pt>
                <c:pt idx="152">
                  <c:v>-2.7227660000000001E-2</c:v>
                </c:pt>
                <c:pt idx="153">
                  <c:v>-2.706159E-2</c:v>
                </c:pt>
                <c:pt idx="154">
                  <c:v>-2.6869239999999999E-2</c:v>
                </c:pt>
                <c:pt idx="155">
                  <c:v>-2.6650340000000002E-2</c:v>
                </c:pt>
                <c:pt idx="156">
                  <c:v>-2.640468E-2</c:v>
                </c:pt>
                <c:pt idx="157">
                  <c:v>-2.6132079999999999E-2</c:v>
                </c:pt>
                <c:pt idx="158">
                  <c:v>-2.583245E-2</c:v>
                </c:pt>
                <c:pt idx="159">
                  <c:v>-2.5505730000000001E-2</c:v>
                </c:pt>
                <c:pt idx="160">
                  <c:v>-2.5151920000000001E-2</c:v>
                </c:pt>
                <c:pt idx="161">
                  <c:v>-2.4771089999999999E-2</c:v>
                </c:pt>
                <c:pt idx="162">
                  <c:v>-2.4363349999999999E-2</c:v>
                </c:pt>
                <c:pt idx="163">
                  <c:v>-2.3928870000000001E-2</c:v>
                </c:pt>
                <c:pt idx="164">
                  <c:v>-2.3467910000000002E-2</c:v>
                </c:pt>
                <c:pt idx="165">
                  <c:v>-2.2980730000000001E-2</c:v>
                </c:pt>
                <c:pt idx="166">
                  <c:v>-2.2467709999999998E-2</c:v>
                </c:pt>
                <c:pt idx="167">
                  <c:v>-2.1929239999999999E-2</c:v>
                </c:pt>
                <c:pt idx="168">
                  <c:v>-2.1365780000000001E-2</c:v>
                </c:pt>
                <c:pt idx="169">
                  <c:v>-2.077787E-2</c:v>
                </c:pt>
                <c:pt idx="170">
                  <c:v>-2.016606E-2</c:v>
                </c:pt>
                <c:pt idx="171">
                  <c:v>-1.9531E-2</c:v>
                </c:pt>
                <c:pt idx="172">
                  <c:v>-1.8873350000000001E-2</c:v>
                </c:pt>
                <c:pt idx="173">
                  <c:v>-1.8193859999999999E-2</c:v>
                </c:pt>
                <c:pt idx="174">
                  <c:v>-1.7493310000000001E-2</c:v>
                </c:pt>
                <c:pt idx="175">
                  <c:v>-1.6772510000000001E-2</c:v>
                </c:pt>
                <c:pt idx="176">
                  <c:v>-1.6032350000000001E-2</c:v>
                </c:pt>
                <c:pt idx="177">
                  <c:v>-1.5273749999999999E-2</c:v>
                </c:pt>
                <c:pt idx="178">
                  <c:v>-1.4497670000000001E-2</c:v>
                </c:pt>
                <c:pt idx="179">
                  <c:v>-1.37051E-2</c:v>
                </c:pt>
                <c:pt idx="180">
                  <c:v>-1.289708E-2</c:v>
                </c:pt>
                <c:pt idx="181">
                  <c:v>-1.2074680000000001E-2</c:v>
                </c:pt>
                <c:pt idx="182">
                  <c:v>-1.1239000000000001E-2</c:v>
                </c:pt>
                <c:pt idx="183">
                  <c:v>-1.039118E-2</c:v>
                </c:pt>
                <c:pt idx="184">
                  <c:v>-9.5323700000000001E-3</c:v>
                </c:pt>
                <c:pt idx="185">
                  <c:v>-8.6637499999999996E-3</c:v>
                </c:pt>
                <c:pt idx="186">
                  <c:v>-7.7865210000000002E-3</c:v>
                </c:pt>
                <c:pt idx="187">
                  <c:v>-6.9018999999999999E-3</c:v>
                </c:pt>
                <c:pt idx="188">
                  <c:v>-6.0111189999999997E-3</c:v>
                </c:pt>
                <c:pt idx="189">
                  <c:v>-5.1154199999999999E-3</c:v>
                </c:pt>
                <c:pt idx="190">
                  <c:v>-4.216053E-3</c:v>
                </c:pt>
                <c:pt idx="191">
                  <c:v>-3.3142720000000001E-3</c:v>
                </c:pt>
                <c:pt idx="192">
                  <c:v>-2.4113339999999998E-3</c:v>
                </c:pt>
                <c:pt idx="193">
                  <c:v>-1.5084930000000001E-3</c:v>
                </c:pt>
                <c:pt idx="194">
                  <c:v>-6.0699720000000003E-4</c:v>
                </c:pt>
                <c:pt idx="195">
                  <c:v>2.9191159999999999E-4</c:v>
                </c:pt>
                <c:pt idx="196">
                  <c:v>1.187004E-3</c:v>
                </c:pt>
                <c:pt idx="197">
                  <c:v>2.0770649999999999E-3</c:v>
                </c:pt>
                <c:pt idx="198">
                  <c:v>2.960898E-3</c:v>
                </c:pt>
                <c:pt idx="199">
                  <c:v>3.837324E-3</c:v>
                </c:pt>
                <c:pt idx="200">
                  <c:v>4.7051890000000002E-3</c:v>
                </c:pt>
                <c:pt idx="201">
                  <c:v>5.563368E-3</c:v>
                </c:pt>
                <c:pt idx="202">
                  <c:v>6.4107599999999997E-3</c:v>
                </c:pt>
                <c:pt idx="203">
                  <c:v>7.2462990000000003E-3</c:v>
                </c:pt>
                <c:pt idx="204">
                  <c:v>8.0689530000000002E-3</c:v>
                </c:pt>
                <c:pt idx="205">
                  <c:v>8.877724E-3</c:v>
                </c:pt>
                <c:pt idx="206">
                  <c:v>9.6716570000000002E-3</c:v>
                </c:pt>
                <c:pt idx="207">
                  <c:v>1.044983E-2</c:v>
                </c:pt>
                <c:pt idx="208">
                  <c:v>1.121139E-2</c:v>
                </c:pt>
                <c:pt idx="209">
                  <c:v>1.1955479999999999E-2</c:v>
                </c:pt>
                <c:pt idx="210">
                  <c:v>1.2681339999999999E-2</c:v>
                </c:pt>
                <c:pt idx="211">
                  <c:v>1.3388229999999999E-2</c:v>
                </c:pt>
                <c:pt idx="212">
                  <c:v>1.407547E-2</c:v>
                </c:pt>
                <c:pt idx="213">
                  <c:v>1.4742430000000001E-2</c:v>
                </c:pt>
                <c:pt idx="214">
                  <c:v>1.5388539999999999E-2</c:v>
                </c:pt>
                <c:pt idx="215">
                  <c:v>1.6013260000000001E-2</c:v>
                </c:pt>
                <c:pt idx="216">
                  <c:v>1.6616120000000002E-2</c:v>
                </c:pt>
                <c:pt idx="217">
                  <c:v>1.7196719999999999E-2</c:v>
                </c:pt>
                <c:pt idx="218">
                  <c:v>1.775469E-2</c:v>
                </c:pt>
                <c:pt idx="219">
                  <c:v>1.8289719999999999E-2</c:v>
                </c:pt>
                <c:pt idx="220">
                  <c:v>1.8801579999999998E-2</c:v>
                </c:pt>
                <c:pt idx="221">
                  <c:v>1.9290060000000001E-2</c:v>
                </c:pt>
                <c:pt idx="222">
                  <c:v>1.9755020000000002E-2</c:v>
                </c:pt>
                <c:pt idx="223">
                  <c:v>2.01964E-2</c:v>
                </c:pt>
                <c:pt idx="224">
                  <c:v>2.0614150000000001E-2</c:v>
                </c:pt>
                <c:pt idx="225">
                  <c:v>2.1008300000000001E-2</c:v>
                </c:pt>
                <c:pt idx="226">
                  <c:v>2.1378950000000001E-2</c:v>
                </c:pt>
                <c:pt idx="227">
                  <c:v>2.1726200000000001E-2</c:v>
                </c:pt>
                <c:pt idx="228">
                  <c:v>2.2050259999999999E-2</c:v>
                </c:pt>
                <c:pt idx="229">
                  <c:v>2.2351340000000001E-2</c:v>
                </c:pt>
                <c:pt idx="230">
                  <c:v>2.2629730000000001E-2</c:v>
                </c:pt>
                <c:pt idx="231">
                  <c:v>2.288575E-2</c:v>
                </c:pt>
                <c:pt idx="232">
                  <c:v>2.3119770000000001E-2</c:v>
                </c:pt>
                <c:pt idx="233">
                  <c:v>2.3332200000000001E-2</c:v>
                </c:pt>
                <c:pt idx="234">
                  <c:v>2.3523490000000001E-2</c:v>
                </c:pt>
                <c:pt idx="235">
                  <c:v>2.3694139999999999E-2</c:v>
                </c:pt>
                <c:pt idx="236">
                  <c:v>2.384466E-2</c:v>
                </c:pt>
                <c:pt idx="237">
                  <c:v>2.3975610000000001E-2</c:v>
                </c:pt>
                <c:pt idx="238">
                  <c:v>2.4087600000000001E-2</c:v>
                </c:pt>
                <c:pt idx="239">
                  <c:v>2.418122E-2</c:v>
                </c:pt>
                <c:pt idx="240">
                  <c:v>2.4257129999999998E-2</c:v>
                </c:pt>
                <c:pt idx="241">
                  <c:v>2.4315980000000001E-2</c:v>
                </c:pt>
                <c:pt idx="242">
                  <c:v>2.4358479999999998E-2</c:v>
                </c:pt>
                <c:pt idx="243">
                  <c:v>2.438531E-2</c:v>
                </c:pt>
                <c:pt idx="244">
                  <c:v>2.4397209999999999E-2</c:v>
                </c:pt>
                <c:pt idx="245">
                  <c:v>2.4394889999999999E-2</c:v>
                </c:pt>
                <c:pt idx="246">
                  <c:v>2.4379089999999999E-2</c:v>
                </c:pt>
                <c:pt idx="247">
                  <c:v>2.435056E-2</c:v>
                </c:pt>
                <c:pt idx="248">
                  <c:v>2.431005E-2</c:v>
                </c:pt>
                <c:pt idx="249">
                  <c:v>2.4258310000000002E-2</c:v>
                </c:pt>
                <c:pt idx="250">
                  <c:v>2.419607E-2</c:v>
                </c:pt>
                <c:pt idx="251">
                  <c:v>2.4124079999999999E-2</c:v>
                </c:pt>
                <c:pt idx="252">
                  <c:v>2.4043060000000002E-2</c:v>
                </c:pt>
                <c:pt idx="253">
                  <c:v>2.3953740000000001E-2</c:v>
                </c:pt>
                <c:pt idx="254">
                  <c:v>2.3856809999999999E-2</c:v>
                </c:pt>
                <c:pt idx="255">
                  <c:v>2.375298E-2</c:v>
                </c:pt>
                <c:pt idx="256">
                  <c:v>2.364291E-2</c:v>
                </c:pt>
                <c:pt idx="257">
                  <c:v>2.352725E-2</c:v>
                </c:pt>
                <c:pt idx="258">
                  <c:v>2.340662E-2</c:v>
                </c:pt>
                <c:pt idx="259">
                  <c:v>2.3281619999999999E-2</c:v>
                </c:pt>
                <c:pt idx="260">
                  <c:v>2.3152829999999999E-2</c:v>
                </c:pt>
                <c:pt idx="261">
                  <c:v>2.3020789999999999E-2</c:v>
                </c:pt>
                <c:pt idx="262">
                  <c:v>2.2886E-2</c:v>
                </c:pt>
                <c:pt idx="263">
                  <c:v>2.274895E-2</c:v>
                </c:pt>
                <c:pt idx="264">
                  <c:v>2.2610080000000001E-2</c:v>
                </c:pt>
                <c:pt idx="265">
                  <c:v>2.246979E-2</c:v>
                </c:pt>
                <c:pt idx="266">
                  <c:v>2.2328440000000001E-2</c:v>
                </c:pt>
                <c:pt idx="267">
                  <c:v>2.218637E-2</c:v>
                </c:pt>
                <c:pt idx="268">
                  <c:v>2.204387E-2</c:v>
                </c:pt>
                <c:pt idx="269">
                  <c:v>2.1901190000000001E-2</c:v>
                </c:pt>
                <c:pt idx="270">
                  <c:v>2.175852E-2</c:v>
                </c:pt>
                <c:pt idx="271">
                  <c:v>2.161604E-2</c:v>
                </c:pt>
                <c:pt idx="272">
                  <c:v>2.1473860000000001E-2</c:v>
                </c:pt>
                <c:pt idx="273">
                  <c:v>2.1332070000000002E-2</c:v>
                </c:pt>
                <c:pt idx="274">
                  <c:v>2.1190690000000002E-2</c:v>
                </c:pt>
                <c:pt idx="275">
                  <c:v>2.1049740000000001E-2</c:v>
                </c:pt>
                <c:pt idx="276">
                  <c:v>2.0909150000000001E-2</c:v>
                </c:pt>
                <c:pt idx="277">
                  <c:v>2.076884E-2</c:v>
                </c:pt>
                <c:pt idx="278">
                  <c:v>2.0628670000000002E-2</c:v>
                </c:pt>
                <c:pt idx="279">
                  <c:v>2.048848E-2</c:v>
                </c:pt>
                <c:pt idx="280">
                  <c:v>2.0348049999999999E-2</c:v>
                </c:pt>
                <c:pt idx="281">
                  <c:v>2.0207139999999998E-2</c:v>
                </c:pt>
                <c:pt idx="282">
                  <c:v>2.0065449999999999E-2</c:v>
                </c:pt>
                <c:pt idx="283">
                  <c:v>1.992267E-2</c:v>
                </c:pt>
                <c:pt idx="284">
                  <c:v>1.977843E-2</c:v>
                </c:pt>
                <c:pt idx="285">
                  <c:v>1.963235E-2</c:v>
                </c:pt>
                <c:pt idx="286">
                  <c:v>1.948401E-2</c:v>
                </c:pt>
                <c:pt idx="287">
                  <c:v>1.9332950000000002E-2</c:v>
                </c:pt>
                <c:pt idx="288">
                  <c:v>1.9178710000000002E-2</c:v>
                </c:pt>
                <c:pt idx="289">
                  <c:v>1.9020769999999999E-2</c:v>
                </c:pt>
                <c:pt idx="290">
                  <c:v>1.8858630000000001E-2</c:v>
                </c:pt>
                <c:pt idx="291">
                  <c:v>1.8691719999999998E-2</c:v>
                </c:pt>
                <c:pt idx="292">
                  <c:v>1.851949E-2</c:v>
                </c:pt>
                <c:pt idx="293">
                  <c:v>1.8341369999999999E-2</c:v>
                </c:pt>
                <c:pt idx="294">
                  <c:v>1.8156760000000001E-2</c:v>
                </c:pt>
                <c:pt idx="295">
                  <c:v>1.796507E-2</c:v>
                </c:pt>
                <c:pt idx="296">
                  <c:v>1.7765690000000001E-2</c:v>
                </c:pt>
                <c:pt idx="297">
                  <c:v>1.7558000000000001E-2</c:v>
                </c:pt>
                <c:pt idx="298">
                  <c:v>1.7341390000000002E-2</c:v>
                </c:pt>
                <c:pt idx="299">
                  <c:v>1.7115249999999999E-2</c:v>
                </c:pt>
                <c:pt idx="300">
                  <c:v>1.6878979999999998E-2</c:v>
                </c:pt>
                <c:pt idx="301">
                  <c:v>1.6631969999999999E-2</c:v>
                </c:pt>
                <c:pt idx="302">
                  <c:v>1.6373619999999998E-2</c:v>
                </c:pt>
                <c:pt idx="303">
                  <c:v>1.6103369999999999E-2</c:v>
                </c:pt>
                <c:pt idx="304">
                  <c:v>1.582064E-2</c:v>
                </c:pt>
                <c:pt idx="305">
                  <c:v>1.552489E-2</c:v>
                </c:pt>
                <c:pt idx="306">
                  <c:v>1.5215589999999999E-2</c:v>
                </c:pt>
                <c:pt idx="307">
                  <c:v>1.4892239999999999E-2</c:v>
                </c:pt>
                <c:pt idx="308">
                  <c:v>1.4554360000000001E-2</c:v>
                </c:pt>
                <c:pt idx="309">
                  <c:v>1.4201510000000001E-2</c:v>
                </c:pt>
                <c:pt idx="310">
                  <c:v>1.383326E-2</c:v>
                </c:pt>
                <c:pt idx="311">
                  <c:v>1.344923E-2</c:v>
                </c:pt>
                <c:pt idx="312">
                  <c:v>1.3049069999999999E-2</c:v>
                </c:pt>
                <c:pt idx="313">
                  <c:v>1.263248E-2</c:v>
                </c:pt>
                <c:pt idx="314">
                  <c:v>1.219917E-2</c:v>
                </c:pt>
                <c:pt idx="315">
                  <c:v>1.174892E-2</c:v>
                </c:pt>
                <c:pt idx="316">
                  <c:v>1.128153E-2</c:v>
                </c:pt>
                <c:pt idx="317">
                  <c:v>1.079687E-2</c:v>
                </c:pt>
                <c:pt idx="318">
                  <c:v>1.029483E-2</c:v>
                </c:pt>
                <c:pt idx="319">
                  <c:v>9.7753760000000006E-3</c:v>
                </c:pt>
                <c:pt idx="320">
                  <c:v>9.2384930000000004E-3</c:v>
                </c:pt>
                <c:pt idx="321">
                  <c:v>8.6842329999999995E-3</c:v>
                </c:pt>
                <c:pt idx="322">
                  <c:v>8.1126960000000008E-3</c:v>
                </c:pt>
                <c:pt idx="323">
                  <c:v>7.5240300000000001E-3</c:v>
                </c:pt>
                <c:pt idx="324">
                  <c:v>6.9184390000000002E-3</c:v>
                </c:pt>
                <c:pt idx="325">
                  <c:v>6.2961739999999999E-3</c:v>
                </c:pt>
                <c:pt idx="326">
                  <c:v>5.6575419999999998E-3</c:v>
                </c:pt>
                <c:pt idx="327">
                  <c:v>5.0029000000000002E-3</c:v>
                </c:pt>
                <c:pt idx="328">
                  <c:v>4.332659E-3</c:v>
                </c:pt>
                <c:pt idx="329">
                  <c:v>3.6472789999999998E-3</c:v>
                </c:pt>
                <c:pt idx="330">
                  <c:v>2.9472719999999999E-3</c:v>
                </c:pt>
                <c:pt idx="331">
                  <c:v>2.233203E-3</c:v>
                </c:pt>
                <c:pt idx="332">
                  <c:v>1.5056819999999999E-3</c:v>
                </c:pt>
                <c:pt idx="333">
                  <c:v>7.6537049999999998E-4</c:v>
                </c:pt>
                <c:pt idx="334">
                  <c:v>1.297696E-5</c:v>
                </c:pt>
                <c:pt idx="335">
                  <c:v>-7.5074479999999997E-4</c:v>
                </c:pt>
                <c:pt idx="336">
                  <c:v>-1.524996E-3</c:v>
                </c:pt>
                <c:pt idx="337">
                  <c:v>-2.3089370000000001E-3</c:v>
                </c:pt>
                <c:pt idx="338">
                  <c:v>-3.101683E-3</c:v>
                </c:pt>
                <c:pt idx="339">
                  <c:v>-3.902315E-3</c:v>
                </c:pt>
                <c:pt idx="340">
                  <c:v>-4.7098740000000002E-3</c:v>
                </c:pt>
                <c:pt idx="341">
                  <c:v>-5.5233670000000004E-3</c:v>
                </c:pt>
                <c:pt idx="342">
                  <c:v>-6.34177E-3</c:v>
                </c:pt>
                <c:pt idx="343">
                  <c:v>-7.1640269999999999E-3</c:v>
                </c:pt>
                <c:pt idx="344">
                  <c:v>-7.9890550000000001E-3</c:v>
                </c:pt>
                <c:pt idx="345">
                  <c:v>-8.815748E-3</c:v>
                </c:pt>
                <c:pt idx="346">
                  <c:v>-9.6429770000000005E-3</c:v>
                </c:pt>
                <c:pt idx="347">
                  <c:v>-1.0469590000000001E-2</c:v>
                </c:pt>
                <c:pt idx="348">
                  <c:v>-1.1294429999999999E-2</c:v>
                </c:pt>
                <c:pt idx="349">
                  <c:v>-1.211632E-2</c:v>
                </c:pt>
                <c:pt idx="350">
                  <c:v>-1.2934070000000001E-2</c:v>
                </c:pt>
                <c:pt idx="351">
                  <c:v>-1.374648E-2</c:v>
                </c:pt>
                <c:pt idx="352">
                  <c:v>-1.455235E-2</c:v>
                </c:pt>
                <c:pt idx="353">
                  <c:v>-1.535049E-2</c:v>
                </c:pt>
                <c:pt idx="354">
                  <c:v>-1.61397E-2</c:v>
                </c:pt>
                <c:pt idx="355">
                  <c:v>-1.691879E-2</c:v>
                </c:pt>
                <c:pt idx="356">
                  <c:v>-1.768658E-2</c:v>
                </c:pt>
                <c:pt idx="357">
                  <c:v>-1.8441889999999999E-2</c:v>
                </c:pt>
                <c:pt idx="358">
                  <c:v>-1.9183559999999999E-2</c:v>
                </c:pt>
                <c:pt idx="359">
                  <c:v>-1.991047E-2</c:v>
                </c:pt>
                <c:pt idx="360">
                  <c:v>-2.0621489999999999E-2</c:v>
                </c:pt>
                <c:pt idx="361">
                  <c:v>-2.1315529999999999E-2</c:v>
                </c:pt>
                <c:pt idx="362">
                  <c:v>-2.1991529999999999E-2</c:v>
                </c:pt>
                <c:pt idx="363">
                  <c:v>-2.2648439999999999E-2</c:v>
                </c:pt>
                <c:pt idx="364">
                  <c:v>-2.328527E-2</c:v>
                </c:pt>
                <c:pt idx="365">
                  <c:v>-2.390105E-2</c:v>
                </c:pt>
                <c:pt idx="366">
                  <c:v>-2.449484E-2</c:v>
                </c:pt>
                <c:pt idx="367">
                  <c:v>-2.5065759999999999E-2</c:v>
                </c:pt>
                <c:pt idx="368">
                  <c:v>-2.5612960000000001E-2</c:v>
                </c:pt>
                <c:pt idx="369">
                  <c:v>-2.613563E-2</c:v>
                </c:pt>
                <c:pt idx="370">
                  <c:v>-2.6633029999999999E-2</c:v>
                </c:pt>
                <c:pt idx="371">
                  <c:v>-2.710444E-2</c:v>
                </c:pt>
                <c:pt idx="372">
                  <c:v>-2.7549199999999999E-2</c:v>
                </c:pt>
                <c:pt idx="373">
                  <c:v>-2.7966729999999999E-2</c:v>
                </c:pt>
                <c:pt idx="374">
                  <c:v>-2.8356449999999998E-2</c:v>
                </c:pt>
                <c:pt idx="375">
                  <c:v>-2.8717889999999999E-2</c:v>
                </c:pt>
                <c:pt idx="376">
                  <c:v>-2.9050599999999999E-2</c:v>
                </c:pt>
                <c:pt idx="377">
                  <c:v>-2.93542E-2</c:v>
                </c:pt>
                <c:pt idx="378">
                  <c:v>-2.9628359999999999E-2</c:v>
                </c:pt>
                <c:pt idx="379">
                  <c:v>-2.9872840000000001E-2</c:v>
                </c:pt>
                <c:pt idx="380">
                  <c:v>-3.0087409999999998E-2</c:v>
                </c:pt>
                <c:pt idx="381">
                  <c:v>-3.0271949999999999E-2</c:v>
                </c:pt>
                <c:pt idx="382">
                  <c:v>-3.0426350000000001E-2</c:v>
                </c:pt>
                <c:pt idx="383">
                  <c:v>-3.0550609999999999E-2</c:v>
                </c:pt>
                <c:pt idx="384">
                  <c:v>-3.0644749999999998E-2</c:v>
                </c:pt>
                <c:pt idx="385">
                  <c:v>-3.0708869999999999E-2</c:v>
                </c:pt>
                <c:pt idx="386">
                  <c:v>-3.0743119999999999E-2</c:v>
                </c:pt>
                <c:pt idx="387">
                  <c:v>-3.0747710000000001E-2</c:v>
                </c:pt>
                <c:pt idx="388">
                  <c:v>-3.0722920000000001E-2</c:v>
                </c:pt>
                <c:pt idx="389">
                  <c:v>-3.066907E-2</c:v>
                </c:pt>
                <c:pt idx="390">
                  <c:v>-3.0586539999999999E-2</c:v>
                </c:pt>
                <c:pt idx="391">
                  <c:v>-3.0475760000000001E-2</c:v>
                </c:pt>
                <c:pt idx="392">
                  <c:v>-3.033721E-2</c:v>
                </c:pt>
                <c:pt idx="393">
                  <c:v>-3.0171440000000001E-2</c:v>
                </c:pt>
                <c:pt idx="394">
                  <c:v>-2.9979019999999999E-2</c:v>
                </c:pt>
                <c:pt idx="395">
                  <c:v>-2.976059E-2</c:v>
                </c:pt>
                <c:pt idx="396">
                  <c:v>-2.9516819999999999E-2</c:v>
                </c:pt>
                <c:pt idx="397">
                  <c:v>-2.9248429999999999E-2</c:v>
                </c:pt>
                <c:pt idx="398">
                  <c:v>-2.8956180000000002E-2</c:v>
                </c:pt>
                <c:pt idx="399">
                  <c:v>-2.8640860000000001E-2</c:v>
                </c:pt>
                <c:pt idx="400">
                  <c:v>-2.8303289999999998E-2</c:v>
                </c:pt>
                <c:pt idx="401">
                  <c:v>-2.7944340000000002E-2</c:v>
                </c:pt>
                <c:pt idx="402">
                  <c:v>-2.7564910000000001E-2</c:v>
                </c:pt>
                <c:pt idx="403">
                  <c:v>-2.71659E-2</c:v>
                </c:pt>
                <c:pt idx="404">
                  <c:v>-2.6748259999999999E-2</c:v>
                </c:pt>
                <c:pt idx="405">
                  <c:v>-2.6312950000000002E-2</c:v>
                </c:pt>
                <c:pt idx="406">
                  <c:v>-2.5860939999999999E-2</c:v>
                </c:pt>
                <c:pt idx="407">
                  <c:v>-2.5393249999999999E-2</c:v>
                </c:pt>
                <c:pt idx="408">
                  <c:v>-2.491086E-2</c:v>
                </c:pt>
                <c:pt idx="409">
                  <c:v>-2.44148E-2</c:v>
                </c:pt>
                <c:pt idx="410">
                  <c:v>-2.390608E-2</c:v>
                </c:pt>
                <c:pt idx="411">
                  <c:v>-2.338573E-2</c:v>
                </c:pt>
                <c:pt idx="412">
                  <c:v>-2.2854780000000002E-2</c:v>
                </c:pt>
                <c:pt idx="413">
                  <c:v>-2.2314230000000001E-2</c:v>
                </c:pt>
                <c:pt idx="414">
                  <c:v>-2.1765119999999999E-2</c:v>
                </c:pt>
                <c:pt idx="415">
                  <c:v>-2.120843E-2</c:v>
                </c:pt>
                <c:pt idx="416">
                  <c:v>-2.0645159999999999E-2</c:v>
                </c:pt>
                <c:pt idx="417">
                  <c:v>-2.007629E-2</c:v>
                </c:pt>
                <c:pt idx="418">
                  <c:v>-1.9502780000000001E-2</c:v>
                </c:pt>
                <c:pt idx="419">
                  <c:v>-1.8925569999999999E-2</c:v>
                </c:pt>
                <c:pt idx="420">
                  <c:v>-1.834556E-2</c:v>
                </c:pt>
                <c:pt idx="421">
                  <c:v>-1.7763660000000001E-2</c:v>
                </c:pt>
                <c:pt idx="422">
                  <c:v>-1.7180730000000002E-2</c:v>
                </c:pt>
                <c:pt idx="423">
                  <c:v>-1.6597589999999999E-2</c:v>
                </c:pt>
                <c:pt idx="424">
                  <c:v>-1.6015060000000001E-2</c:v>
                </c:pt>
                <c:pt idx="425">
                  <c:v>-1.5433880000000001E-2</c:v>
                </c:pt>
                <c:pt idx="426">
                  <c:v>-1.48548E-2</c:v>
                </c:pt>
                <c:pt idx="427">
                  <c:v>-1.4278509999999999E-2</c:v>
                </c:pt>
                <c:pt idx="428">
                  <c:v>-1.370566E-2</c:v>
                </c:pt>
                <c:pt idx="429">
                  <c:v>-1.313686E-2</c:v>
                </c:pt>
                <c:pt idx="430">
                  <c:v>-1.2572689999999999E-2</c:v>
                </c:pt>
                <c:pt idx="431">
                  <c:v>-1.2013660000000001E-2</c:v>
                </c:pt>
                <c:pt idx="432">
                  <c:v>-1.146026E-2</c:v>
                </c:pt>
                <c:pt idx="433">
                  <c:v>-1.091293E-2</c:v>
                </c:pt>
                <c:pt idx="434">
                  <c:v>-1.0372050000000001E-2</c:v>
                </c:pt>
                <c:pt idx="435">
                  <c:v>-9.8379820000000003E-3</c:v>
                </c:pt>
                <c:pt idx="436">
                  <c:v>-9.3110129999999999E-3</c:v>
                </c:pt>
                <c:pt idx="437">
                  <c:v>-8.7913969999999994E-3</c:v>
                </c:pt>
                <c:pt idx="438">
                  <c:v>-8.2793390000000001E-3</c:v>
                </c:pt>
                <c:pt idx="439">
                  <c:v>-7.7749969999999996E-3</c:v>
                </c:pt>
                <c:pt idx="440">
                  <c:v>-7.2784820000000002E-3</c:v>
                </c:pt>
                <c:pt idx="441">
                  <c:v>-6.7898610000000003E-3</c:v>
                </c:pt>
                <c:pt idx="442">
                  <c:v>-6.3091550000000003E-3</c:v>
                </c:pt>
                <c:pt idx="443">
                  <c:v>-5.8363399999999998E-3</c:v>
                </c:pt>
                <c:pt idx="444">
                  <c:v>-5.3713520000000002E-3</c:v>
                </c:pt>
                <c:pt idx="445">
                  <c:v>-4.9140809999999998E-3</c:v>
                </c:pt>
                <c:pt idx="446">
                  <c:v>-4.4643779999999997E-3</c:v>
                </c:pt>
                <c:pt idx="447">
                  <c:v>-4.0220550000000001E-3</c:v>
                </c:pt>
                <c:pt idx="448">
                  <c:v>-3.5868860000000001E-3</c:v>
                </c:pt>
                <c:pt idx="449">
                  <c:v>-3.1586100000000001E-3</c:v>
                </c:pt>
                <c:pt idx="450">
                  <c:v>-2.7369289999999999E-3</c:v>
                </c:pt>
                <c:pt idx="451">
                  <c:v>-2.321516E-3</c:v>
                </c:pt>
                <c:pt idx="452">
                  <c:v>-1.912013E-3</c:v>
                </c:pt>
                <c:pt idx="453">
                  <c:v>-1.5080339999999999E-3</c:v>
                </c:pt>
                <c:pt idx="454">
                  <c:v>-1.109168E-3</c:v>
                </c:pt>
                <c:pt idx="455">
                  <c:v>-7.1497930000000002E-4</c:v>
                </c:pt>
                <c:pt idx="456">
                  <c:v>-3.250134E-4</c:v>
                </c:pt>
                <c:pt idx="457">
                  <c:v>6.1202810000000004E-5</c:v>
                </c:pt>
                <c:pt idx="458">
                  <c:v>4.4415809999999998E-4</c:v>
                </c:pt>
                <c:pt idx="459">
                  <c:v>8.2435370000000002E-4</c:v>
                </c:pt>
                <c:pt idx="460">
                  <c:v>1.202301E-3</c:v>
                </c:pt>
                <c:pt idx="461">
                  <c:v>1.578519E-3</c:v>
                </c:pt>
                <c:pt idx="462">
                  <c:v>1.9535300000000002E-3</c:v>
                </c:pt>
                <c:pt idx="463">
                  <c:v>2.3278600000000002E-3</c:v>
                </c:pt>
                <c:pt idx="464">
                  <c:v>2.702032E-3</c:v>
                </c:pt>
                <c:pt idx="465">
                  <c:v>3.0765649999999999E-3</c:v>
                </c:pt>
                <c:pt idx="466">
                  <c:v>3.451974E-3</c:v>
                </c:pt>
                <c:pt idx="467">
                  <c:v>3.828761E-3</c:v>
                </c:pt>
                <c:pt idx="468">
                  <c:v>4.2074189999999996E-3</c:v>
                </c:pt>
                <c:pt idx="469">
                  <c:v>4.5884230000000003E-3</c:v>
                </c:pt>
                <c:pt idx="470">
                  <c:v>4.9722339999999999E-3</c:v>
                </c:pt>
                <c:pt idx="471">
                  <c:v>5.3592889999999997E-3</c:v>
                </c:pt>
                <c:pt idx="472">
                  <c:v>5.7500069999999997E-3</c:v>
                </c:pt>
                <c:pt idx="473">
                  <c:v>6.1447790000000004E-3</c:v>
                </c:pt>
                <c:pt idx="474">
                  <c:v>6.5439699999999996E-3</c:v>
                </c:pt>
                <c:pt idx="475">
                  <c:v>6.9479160000000002E-3</c:v>
                </c:pt>
                <c:pt idx="476">
                  <c:v>7.3569200000000003E-3</c:v>
                </c:pt>
                <c:pt idx="477">
                  <c:v>7.7712529999999997E-3</c:v>
                </c:pt>
                <c:pt idx="478">
                  <c:v>8.1911510000000007E-3</c:v>
                </c:pt>
                <c:pt idx="479">
                  <c:v>8.6168119999999997E-3</c:v>
                </c:pt>
                <c:pt idx="480">
                  <c:v>9.0483969999999997E-3</c:v>
                </c:pt>
                <c:pt idx="481">
                  <c:v>9.4860259999999998E-3</c:v>
                </c:pt>
                <c:pt idx="482">
                  <c:v>9.9297770000000007E-3</c:v>
                </c:pt>
                <c:pt idx="483">
                  <c:v>1.037969E-2</c:v>
                </c:pt>
                <c:pt idx="484">
                  <c:v>1.083575E-2</c:v>
                </c:pt>
                <c:pt idx="485">
                  <c:v>1.129791E-2</c:v>
                </c:pt>
                <c:pt idx="486">
                  <c:v>1.176609E-2</c:v>
                </c:pt>
                <c:pt idx="487">
                  <c:v>1.224012E-2</c:v>
                </c:pt>
                <c:pt idx="488">
                  <c:v>1.271984E-2</c:v>
                </c:pt>
                <c:pt idx="489">
                  <c:v>1.3205E-2</c:v>
                </c:pt>
                <c:pt idx="490">
                  <c:v>1.369532E-2</c:v>
                </c:pt>
                <c:pt idx="491">
                  <c:v>1.419049E-2</c:v>
                </c:pt>
                <c:pt idx="492">
                  <c:v>1.4690140000000001E-2</c:v>
                </c:pt>
                <c:pt idx="493">
                  <c:v>1.519385E-2</c:v>
                </c:pt>
                <c:pt idx="494">
                  <c:v>1.5701159999999999E-2</c:v>
                </c:pt>
                <c:pt idx="495">
                  <c:v>1.6211570000000002E-2</c:v>
                </c:pt>
                <c:pt idx="496">
                  <c:v>1.672454E-2</c:v>
                </c:pt>
                <c:pt idx="497">
                  <c:v>1.7239480000000001E-2</c:v>
                </c:pt>
                <c:pt idx="498">
                  <c:v>1.7755779999999999E-2</c:v>
                </c:pt>
                <c:pt idx="499">
                  <c:v>1.8272750000000001E-2</c:v>
                </c:pt>
                <c:pt idx="500">
                  <c:v>1.8789719999999999E-2</c:v>
                </c:pt>
                <c:pt idx="501">
                  <c:v>1.9305940000000001E-2</c:v>
                </c:pt>
                <c:pt idx="502">
                  <c:v>1.982064E-2</c:v>
                </c:pt>
                <c:pt idx="503">
                  <c:v>2.033302E-2</c:v>
                </c:pt>
                <c:pt idx="504">
                  <c:v>2.0842260000000001E-2</c:v>
                </c:pt>
                <c:pt idx="505">
                  <c:v>2.134751E-2</c:v>
                </c:pt>
                <c:pt idx="506">
                  <c:v>2.1847869999999998E-2</c:v>
                </c:pt>
                <c:pt idx="507">
                  <c:v>2.2342460000000001E-2</c:v>
                </c:pt>
                <c:pt idx="508">
                  <c:v>2.2830360000000001E-2</c:v>
                </c:pt>
                <c:pt idx="509">
                  <c:v>2.3310620000000001E-2</c:v>
                </c:pt>
                <c:pt idx="510">
                  <c:v>2.3782290000000001E-2</c:v>
                </c:pt>
                <c:pt idx="511">
                  <c:v>2.4244410000000001E-2</c:v>
                </c:pt>
                <c:pt idx="512">
                  <c:v>2.4696019999999999E-2</c:v>
                </c:pt>
                <c:pt idx="513">
                  <c:v>2.5136140000000001E-2</c:v>
                </c:pt>
                <c:pt idx="514">
                  <c:v>2.5563780000000001E-2</c:v>
                </c:pt>
                <c:pt idx="515">
                  <c:v>2.5977980000000001E-2</c:v>
                </c:pt>
                <c:pt idx="516">
                  <c:v>2.6377749999999998E-2</c:v>
                </c:pt>
                <c:pt idx="517">
                  <c:v>2.6762129999999999E-2</c:v>
                </c:pt>
                <c:pt idx="518">
                  <c:v>2.7130169999999999E-2</c:v>
                </c:pt>
                <c:pt idx="519">
                  <c:v>2.7480910000000001E-2</c:v>
                </c:pt>
                <c:pt idx="520">
                  <c:v>2.781343E-2</c:v>
                </c:pt>
                <c:pt idx="521">
                  <c:v>2.8126809999999999E-2</c:v>
                </c:pt>
                <c:pt idx="522">
                  <c:v>2.8420170000000002E-2</c:v>
                </c:pt>
                <c:pt idx="523">
                  <c:v>2.869265E-2</c:v>
                </c:pt>
                <c:pt idx="524">
                  <c:v>2.8943400000000001E-2</c:v>
                </c:pt>
                <c:pt idx="525">
                  <c:v>2.9171610000000001E-2</c:v>
                </c:pt>
                <c:pt idx="526">
                  <c:v>2.937652E-2</c:v>
                </c:pt>
                <c:pt idx="527">
                  <c:v>2.9557389999999999E-2</c:v>
                </c:pt>
                <c:pt idx="528">
                  <c:v>2.97135E-2</c:v>
                </c:pt>
                <c:pt idx="529">
                  <c:v>2.9844200000000001E-2</c:v>
                </c:pt>
                <c:pt idx="530">
                  <c:v>2.9948869999999999E-2</c:v>
                </c:pt>
                <c:pt idx="531">
                  <c:v>3.002693E-2</c:v>
                </c:pt>
                <c:pt idx="532">
                  <c:v>3.007787E-2</c:v>
                </c:pt>
                <c:pt idx="533">
                  <c:v>3.010119E-2</c:v>
                </c:pt>
                <c:pt idx="534">
                  <c:v>3.009647E-2</c:v>
                </c:pt>
                <c:pt idx="535">
                  <c:v>3.0063340000000001E-2</c:v>
                </c:pt>
                <c:pt idx="536">
                  <c:v>3.0001469999999999E-2</c:v>
                </c:pt>
                <c:pt idx="537">
                  <c:v>2.9910590000000001E-2</c:v>
                </c:pt>
                <c:pt idx="538">
                  <c:v>2.9790480000000001E-2</c:v>
                </c:pt>
                <c:pt idx="539">
                  <c:v>2.9641009999999999E-2</c:v>
                </c:pt>
                <c:pt idx="540">
                  <c:v>2.9462060000000002E-2</c:v>
                </c:pt>
                <c:pt idx="541">
                  <c:v>2.9253609999999999E-2</c:v>
                </c:pt>
                <c:pt idx="542">
                  <c:v>2.9015659999999999E-2</c:v>
                </c:pt>
                <c:pt idx="543">
                  <c:v>2.8748309999999999E-2</c:v>
                </c:pt>
                <c:pt idx="544">
                  <c:v>2.845168E-2</c:v>
                </c:pt>
                <c:pt idx="545">
                  <c:v>2.8125979999999998E-2</c:v>
                </c:pt>
                <c:pt idx="546">
                  <c:v>2.7771469999999999E-2</c:v>
                </c:pt>
                <c:pt idx="547">
                  <c:v>2.7388470000000002E-2</c:v>
                </c:pt>
                <c:pt idx="548">
                  <c:v>2.6977339999999999E-2</c:v>
                </c:pt>
                <c:pt idx="549">
                  <c:v>2.6538530000000001E-2</c:v>
                </c:pt>
                <c:pt idx="550">
                  <c:v>2.6072519999999998E-2</c:v>
                </c:pt>
                <c:pt idx="551">
                  <c:v>2.5579859999999999E-2</c:v>
                </c:pt>
                <c:pt idx="552">
                  <c:v>2.5061139999999999E-2</c:v>
                </c:pt>
                <c:pt idx="553">
                  <c:v>2.4517029999999999E-2</c:v>
                </c:pt>
                <c:pt idx="554">
                  <c:v>2.3948230000000001E-2</c:v>
                </c:pt>
                <c:pt idx="555">
                  <c:v>2.3355480000000001E-2</c:v>
                </c:pt>
                <c:pt idx="556">
                  <c:v>2.273959E-2</c:v>
                </c:pt>
                <c:pt idx="557">
                  <c:v>2.210142E-2</c:v>
                </c:pt>
                <c:pt idx="558">
                  <c:v>2.144184E-2</c:v>
                </c:pt>
                <c:pt idx="559">
                  <c:v>2.07618E-2</c:v>
                </c:pt>
                <c:pt idx="560">
                  <c:v>2.0062259999999998E-2</c:v>
                </c:pt>
                <c:pt idx="561">
                  <c:v>1.9344239999999999E-2</c:v>
                </c:pt>
                <c:pt idx="562">
                  <c:v>1.860877E-2</c:v>
                </c:pt>
                <c:pt idx="563">
                  <c:v>1.7856940000000002E-2</c:v>
                </c:pt>
                <c:pt idx="564">
                  <c:v>1.708983E-2</c:v>
                </c:pt>
                <c:pt idx="565">
                  <c:v>1.6308590000000001E-2</c:v>
                </c:pt>
                <c:pt idx="566">
                  <c:v>1.551436E-2</c:v>
                </c:pt>
                <c:pt idx="567">
                  <c:v>1.470832E-2</c:v>
                </c:pt>
                <c:pt idx="568">
                  <c:v>1.389164E-2</c:v>
                </c:pt>
                <c:pt idx="569">
                  <c:v>1.3065520000000001E-2</c:v>
                </c:pt>
                <c:pt idx="570">
                  <c:v>1.2231189999999999E-2</c:v>
                </c:pt>
                <c:pt idx="571">
                  <c:v>1.138985E-2</c:v>
                </c:pt>
                <c:pt idx="572">
                  <c:v>1.054273E-2</c:v>
                </c:pt>
                <c:pt idx="573">
                  <c:v>9.6910539999999993E-3</c:v>
                </c:pt>
                <c:pt idx="574">
                  <c:v>8.8360339999999996E-3</c:v>
                </c:pt>
                <c:pt idx="575">
                  <c:v>7.978888E-3</c:v>
                </c:pt>
                <c:pt idx="576">
                  <c:v>7.1208210000000003E-3</c:v>
                </c:pt>
                <c:pt idx="577">
                  <c:v>6.2630289999999998E-3</c:v>
                </c:pt>
                <c:pt idx="578">
                  <c:v>5.4066879999999998E-3</c:v>
                </c:pt>
                <c:pt idx="579">
                  <c:v>4.5529619999999998E-3</c:v>
                </c:pt>
                <c:pt idx="580">
                  <c:v>3.7029910000000001E-3</c:v>
                </c:pt>
                <c:pt idx="581">
                  <c:v>2.8578919999999999E-3</c:v>
                </c:pt>
                <c:pt idx="582">
                  <c:v>2.0187550000000001E-3</c:v>
                </c:pt>
                <c:pt idx="583">
                  <c:v>1.186643E-3</c:v>
                </c:pt>
                <c:pt idx="584">
                  <c:v>3.6258690000000001E-4</c:v>
                </c:pt>
                <c:pt idx="585">
                  <c:v>-4.524175E-4</c:v>
                </c:pt>
                <c:pt idx="586">
                  <c:v>-1.2574089999999999E-3</c:v>
                </c:pt>
                <c:pt idx="587">
                  <c:v>-2.051467E-3</c:v>
                </c:pt>
                <c:pt idx="588">
                  <c:v>-2.8337089999999998E-3</c:v>
                </c:pt>
                <c:pt idx="589">
                  <c:v>-3.6032949999999998E-3</c:v>
                </c:pt>
                <c:pt idx="590">
                  <c:v>-4.3594319999999999E-3</c:v>
                </c:pt>
                <c:pt idx="591">
                  <c:v>-5.1013710000000004E-3</c:v>
                </c:pt>
                <c:pt idx="592">
                  <c:v>-5.8284080000000002E-3</c:v>
                </c:pt>
                <c:pt idx="593">
                  <c:v>-6.5398929999999997E-3</c:v>
                </c:pt>
                <c:pt idx="594">
                  <c:v>-7.235221E-3</c:v>
                </c:pt>
                <c:pt idx="595">
                  <c:v>-7.9138409999999996E-3</c:v>
                </c:pt>
                <c:pt idx="596">
                  <c:v>-8.5752510000000007E-3</c:v>
                </c:pt>
                <c:pt idx="597">
                  <c:v>-9.2190029999999999E-3</c:v>
                </c:pt>
                <c:pt idx="598">
                  <c:v>-9.8447020000000003E-3</c:v>
                </c:pt>
                <c:pt idx="599">
                  <c:v>-1.0451999999999999E-2</c:v>
                </c:pt>
                <c:pt idx="600">
                  <c:v>-1.1040619999999999E-2</c:v>
                </c:pt>
                <c:pt idx="601">
                  <c:v>-1.161032E-2</c:v>
                </c:pt>
                <c:pt idx="602">
                  <c:v>-1.216091E-2</c:v>
                </c:pt>
                <c:pt idx="603">
                  <c:v>-1.269227E-2</c:v>
                </c:pt>
                <c:pt idx="604">
                  <c:v>-1.320432E-2</c:v>
                </c:pt>
                <c:pt idx="605">
                  <c:v>-1.3697030000000001E-2</c:v>
                </c:pt>
                <c:pt idx="606">
                  <c:v>-1.417042E-2</c:v>
                </c:pt>
                <c:pt idx="607">
                  <c:v>-1.462457E-2</c:v>
                </c:pt>
                <c:pt idx="608">
                  <c:v>-1.5059599999999999E-2</c:v>
                </c:pt>
                <c:pt idx="609">
                  <c:v>-1.547568E-2</c:v>
                </c:pt>
                <c:pt idx="610">
                  <c:v>-1.5873020000000002E-2</c:v>
                </c:pt>
                <c:pt idx="611">
                  <c:v>-1.625188E-2</c:v>
                </c:pt>
                <c:pt idx="612">
                  <c:v>-1.6612559999999998E-2</c:v>
                </c:pt>
                <c:pt idx="613">
                  <c:v>-1.6955399999999999E-2</c:v>
                </c:pt>
                <c:pt idx="614">
                  <c:v>-1.7280770000000001E-2</c:v>
                </c:pt>
                <c:pt idx="615">
                  <c:v>-1.75891E-2</c:v>
                </c:pt>
                <c:pt idx="616">
                  <c:v>-1.7880819999999999E-2</c:v>
                </c:pt>
                <c:pt idx="617">
                  <c:v>-1.8156410000000001E-2</c:v>
                </c:pt>
                <c:pt idx="618">
                  <c:v>-1.8416390000000001E-2</c:v>
                </c:pt>
                <c:pt idx="619">
                  <c:v>-1.8661290000000001E-2</c:v>
                </c:pt>
                <c:pt idx="620">
                  <c:v>-1.8891660000000001E-2</c:v>
                </c:pt>
                <c:pt idx="621">
                  <c:v>-1.910808E-2</c:v>
                </c:pt>
                <c:pt idx="622">
                  <c:v>-1.9311149999999999E-2</c:v>
                </c:pt>
                <c:pt idx="623">
                  <c:v>-1.9501480000000002E-2</c:v>
                </c:pt>
                <c:pt idx="624">
                  <c:v>-1.9679700000000001E-2</c:v>
                </c:pt>
                <c:pt idx="625">
                  <c:v>-1.9846430000000002E-2</c:v>
                </c:pt>
                <c:pt idx="626">
                  <c:v>-2.0002329999999999E-2</c:v>
                </c:pt>
                <c:pt idx="627">
                  <c:v>-2.0148039999999999E-2</c:v>
                </c:pt>
                <c:pt idx="628">
                  <c:v>-2.028421E-2</c:v>
                </c:pt>
                <c:pt idx="629">
                  <c:v>-2.0411470000000001E-2</c:v>
                </c:pt>
                <c:pt idx="630">
                  <c:v>-2.053048E-2</c:v>
                </c:pt>
                <c:pt idx="631">
                  <c:v>-2.064187E-2</c:v>
                </c:pt>
                <c:pt idx="632">
                  <c:v>-2.0746250000000001E-2</c:v>
                </c:pt>
                <c:pt idx="633">
                  <c:v>-2.084426E-2</c:v>
                </c:pt>
                <c:pt idx="634">
                  <c:v>-2.0936469999999999E-2</c:v>
                </c:pt>
                <c:pt idx="635">
                  <c:v>-2.1023480000000001E-2</c:v>
                </c:pt>
                <c:pt idx="636">
                  <c:v>-2.1105840000000001E-2</c:v>
                </c:pt>
                <c:pt idx="637">
                  <c:v>-2.1184089999999999E-2</c:v>
                </c:pt>
                <c:pt idx="638">
                  <c:v>-2.1258740000000002E-2</c:v>
                </c:pt>
                <c:pt idx="639">
                  <c:v>-2.133028E-2</c:v>
                </c:pt>
                <c:pt idx="640">
                  <c:v>-2.1399169999999999E-2</c:v>
                </c:pt>
                <c:pt idx="641">
                  <c:v>-2.1465830000000002E-2</c:v>
                </c:pt>
                <c:pt idx="642">
                  <c:v>-2.153066E-2</c:v>
                </c:pt>
                <c:pt idx="643">
                  <c:v>-2.1594019999999998E-2</c:v>
                </c:pt>
                <c:pt idx="644">
                  <c:v>-2.1656229999999999E-2</c:v>
                </c:pt>
                <c:pt idx="645">
                  <c:v>-2.1717589999999998E-2</c:v>
                </c:pt>
                <c:pt idx="646">
                  <c:v>-2.177834E-2</c:v>
                </c:pt>
                <c:pt idx="647">
                  <c:v>-2.1838679999999999E-2</c:v>
                </c:pt>
                <c:pt idx="648">
                  <c:v>-2.18988E-2</c:v>
                </c:pt>
                <c:pt idx="649">
                  <c:v>-2.195882E-2</c:v>
                </c:pt>
                <c:pt idx="650">
                  <c:v>-2.201883E-2</c:v>
                </c:pt>
                <c:pt idx="651">
                  <c:v>-2.2078879999999999E-2</c:v>
                </c:pt>
                <c:pt idx="652">
                  <c:v>-2.2138959999999999E-2</c:v>
                </c:pt>
                <c:pt idx="653">
                  <c:v>-2.219904E-2</c:v>
                </c:pt>
                <c:pt idx="654">
                  <c:v>-2.2259040000000001E-2</c:v>
                </c:pt>
                <c:pt idx="655">
                  <c:v>-2.2318830000000001E-2</c:v>
                </c:pt>
                <c:pt idx="656">
                  <c:v>-2.2378249999999999E-2</c:v>
                </c:pt>
                <c:pt idx="657">
                  <c:v>-2.243709E-2</c:v>
                </c:pt>
                <c:pt idx="658">
                  <c:v>-2.2495100000000001E-2</c:v>
                </c:pt>
                <c:pt idx="659">
                  <c:v>-2.2551999999999999E-2</c:v>
                </c:pt>
                <c:pt idx="660">
                  <c:v>-2.2607459999999999E-2</c:v>
                </c:pt>
                <c:pt idx="661">
                  <c:v>-2.266112E-2</c:v>
                </c:pt>
                <c:pt idx="662">
                  <c:v>-2.2712570000000001E-2</c:v>
                </c:pt>
                <c:pt idx="663">
                  <c:v>-2.2761389999999999E-2</c:v>
                </c:pt>
                <c:pt idx="664">
                  <c:v>-2.28071E-2</c:v>
                </c:pt>
                <c:pt idx="665">
                  <c:v>-2.28492E-2</c:v>
                </c:pt>
                <c:pt idx="666">
                  <c:v>-2.2887169999999998E-2</c:v>
                </c:pt>
                <c:pt idx="667">
                  <c:v>-2.292044E-2</c:v>
                </c:pt>
                <c:pt idx="668">
                  <c:v>-2.2948440000000001E-2</c:v>
                </c:pt>
                <c:pt idx="669">
                  <c:v>-2.2970560000000001E-2</c:v>
                </c:pt>
                <c:pt idx="670">
                  <c:v>-2.298617E-2</c:v>
                </c:pt>
                <c:pt idx="671">
                  <c:v>-2.2994629999999999E-2</c:v>
                </c:pt>
                <c:pt idx="672">
                  <c:v>-2.2995270000000002E-2</c:v>
                </c:pt>
                <c:pt idx="673">
                  <c:v>-2.298741E-2</c:v>
                </c:pt>
                <c:pt idx="674">
                  <c:v>-2.2970379999999999E-2</c:v>
                </c:pt>
                <c:pt idx="675">
                  <c:v>-2.2943470000000001E-2</c:v>
                </c:pt>
                <c:pt idx="676">
                  <c:v>-2.2905979999999999E-2</c:v>
                </c:pt>
                <c:pt idx="677">
                  <c:v>-2.2857209999999999E-2</c:v>
                </c:pt>
                <c:pt idx="678">
                  <c:v>-2.2796460000000001E-2</c:v>
                </c:pt>
                <c:pt idx="679">
                  <c:v>-2.2723030000000002E-2</c:v>
                </c:pt>
                <c:pt idx="680">
                  <c:v>-2.2636219999999999E-2</c:v>
                </c:pt>
                <c:pt idx="681">
                  <c:v>-2.2535340000000001E-2</c:v>
                </c:pt>
                <c:pt idx="682">
                  <c:v>-2.2419720000000001E-2</c:v>
                </c:pt>
                <c:pt idx="683">
                  <c:v>-2.2288700000000002E-2</c:v>
                </c:pt>
                <c:pt idx="684">
                  <c:v>-2.2141640000000001E-2</c:v>
                </c:pt>
                <c:pt idx="685">
                  <c:v>-2.197791E-2</c:v>
                </c:pt>
                <c:pt idx="686">
                  <c:v>-2.1796909999999999E-2</c:v>
                </c:pt>
                <c:pt idx="687">
                  <c:v>-2.159807E-2</c:v>
                </c:pt>
                <c:pt idx="688">
                  <c:v>-2.1380840000000002E-2</c:v>
                </c:pt>
                <c:pt idx="689">
                  <c:v>-2.1144710000000001E-2</c:v>
                </c:pt>
                <c:pt idx="690">
                  <c:v>-2.088918E-2</c:v>
                </c:pt>
                <c:pt idx="691">
                  <c:v>-2.0613820000000001E-2</c:v>
                </c:pt>
                <c:pt idx="692">
                  <c:v>-2.0318200000000002E-2</c:v>
                </c:pt>
                <c:pt idx="693">
                  <c:v>-2.0001970000000001E-2</c:v>
                </c:pt>
                <c:pt idx="694">
                  <c:v>-1.9664790000000001E-2</c:v>
                </c:pt>
                <c:pt idx="695">
                  <c:v>-1.9306380000000001E-2</c:v>
                </c:pt>
                <c:pt idx="696">
                  <c:v>-1.8926490000000001E-2</c:v>
                </c:pt>
                <c:pt idx="697">
                  <c:v>-1.8524929999999998E-2</c:v>
                </c:pt>
                <c:pt idx="698">
                  <c:v>-1.8101570000000001E-2</c:v>
                </c:pt>
                <c:pt idx="699">
                  <c:v>-1.7656290000000002E-2</c:v>
                </c:pt>
                <c:pt idx="700">
                  <c:v>-1.7189079999999999E-2</c:v>
                </c:pt>
                <c:pt idx="701">
                  <c:v>-1.669992E-2</c:v>
                </c:pt>
                <c:pt idx="702">
                  <c:v>-1.6188879999999999E-2</c:v>
                </c:pt>
                <c:pt idx="703">
                  <c:v>-1.5656090000000001E-2</c:v>
                </c:pt>
                <c:pt idx="704">
                  <c:v>-1.5101699999999999E-2</c:v>
                </c:pt>
                <c:pt idx="705">
                  <c:v>-1.4525949999999999E-2</c:v>
                </c:pt>
                <c:pt idx="706">
                  <c:v>-1.392911E-2</c:v>
                </c:pt>
                <c:pt idx="707">
                  <c:v>-1.331152E-2</c:v>
                </c:pt>
                <c:pt idx="708">
                  <c:v>-1.267356E-2</c:v>
                </c:pt>
                <c:pt idx="709">
                  <c:v>-1.2015680000000001E-2</c:v>
                </c:pt>
                <c:pt idx="710">
                  <c:v>-1.133838E-2</c:v>
                </c:pt>
                <c:pt idx="711">
                  <c:v>-1.0642209999999999E-2</c:v>
                </c:pt>
                <c:pt idx="712">
                  <c:v>-9.9277670000000005E-3</c:v>
                </c:pt>
                <c:pt idx="713">
                  <c:v>-9.1957050000000002E-3</c:v>
                </c:pt>
                <c:pt idx="714">
                  <c:v>-8.446729E-3</c:v>
                </c:pt>
                <c:pt idx="715">
                  <c:v>-7.6815920000000001E-3</c:v>
                </c:pt>
                <c:pt idx="716">
                  <c:v>-6.9010920000000002E-3</c:v>
                </c:pt>
                <c:pt idx="717">
                  <c:v>-6.1060749999999999E-3</c:v>
                </c:pt>
                <c:pt idx="718">
                  <c:v>-5.2974299999999997E-3</c:v>
                </c:pt>
                <c:pt idx="719">
                  <c:v>-4.4760870000000001E-3</c:v>
                </c:pt>
                <c:pt idx="720">
                  <c:v>-3.6430159999999998E-3</c:v>
                </c:pt>
                <c:pt idx="721">
                  <c:v>-2.7992239999999999E-3</c:v>
                </c:pt>
                <c:pt idx="722">
                  <c:v>-1.945755E-3</c:v>
                </c:pt>
                <c:pt idx="723">
                  <c:v>-1.083683E-3</c:v>
                </c:pt>
                <c:pt idx="724">
                  <c:v>-2.141132E-4</c:v>
                </c:pt>
                <c:pt idx="725">
                  <c:v>6.6182079999999998E-4</c:v>
                </c:pt>
                <c:pt idx="726">
                  <c:v>1.5429619999999999E-3</c:v>
                </c:pt>
                <c:pt idx="727">
                  <c:v>2.4281329999999999E-3</c:v>
                </c:pt>
                <c:pt idx="728">
                  <c:v>3.3161340000000001E-3</c:v>
                </c:pt>
                <c:pt idx="729">
                  <c:v>4.2057520000000001E-3</c:v>
                </c:pt>
                <c:pt idx="730">
                  <c:v>5.0957609999999999E-3</c:v>
                </c:pt>
                <c:pt idx="731">
                  <c:v>5.9849259999999998E-3</c:v>
                </c:pt>
                <c:pt idx="732">
                  <c:v>6.8720029999999998E-3</c:v>
                </c:pt>
                <c:pt idx="733">
                  <c:v>7.7557470000000003E-3</c:v>
                </c:pt>
                <c:pt idx="734">
                  <c:v>8.6349129999999993E-3</c:v>
                </c:pt>
                <c:pt idx="735">
                  <c:v>9.5082570000000009E-3</c:v>
                </c:pt>
                <c:pt idx="736">
                  <c:v>1.037454E-2</c:v>
                </c:pt>
                <c:pt idx="737">
                  <c:v>1.1232539999999999E-2</c:v>
                </c:pt>
                <c:pt idx="738">
                  <c:v>1.2081039999999999E-2</c:v>
                </c:pt>
                <c:pt idx="739">
                  <c:v>1.2918839999999999E-2</c:v>
                </c:pt>
                <c:pt idx="740">
                  <c:v>1.374477E-2</c:v>
                </c:pt>
                <c:pt idx="741">
                  <c:v>1.455765E-2</c:v>
                </c:pt>
                <c:pt idx="742">
                  <c:v>1.5356359999999999E-2</c:v>
                </c:pt>
                <c:pt idx="743">
                  <c:v>1.6139799999999999E-2</c:v>
                </c:pt>
                <c:pt idx="744">
                  <c:v>1.6906890000000001E-2</c:v>
                </c:pt>
                <c:pt idx="745">
                  <c:v>1.765657E-2</c:v>
                </c:pt>
                <c:pt idx="746">
                  <c:v>1.8387859999999999E-2</c:v>
                </c:pt>
                <c:pt idx="747">
                  <c:v>1.909978E-2</c:v>
                </c:pt>
                <c:pt idx="748">
                  <c:v>1.9791400000000001E-2</c:v>
                </c:pt>
                <c:pt idx="749">
                  <c:v>2.046183E-2</c:v>
                </c:pt>
                <c:pt idx="750">
                  <c:v>2.1110250000000001E-2</c:v>
                </c:pt>
                <c:pt idx="751">
                  <c:v>2.1735850000000001E-2</c:v>
                </c:pt>
                <c:pt idx="752">
                  <c:v>2.2337889999999999E-2</c:v>
                </c:pt>
                <c:pt idx="753">
                  <c:v>2.2915669999999999E-2</c:v>
                </c:pt>
                <c:pt idx="754">
                  <c:v>2.3468570000000001E-2</c:v>
                </c:pt>
                <c:pt idx="755">
                  <c:v>2.399598E-2</c:v>
                </c:pt>
                <c:pt idx="756">
                  <c:v>2.4497379999999999E-2</c:v>
                </c:pt>
                <c:pt idx="757">
                  <c:v>2.4972290000000001E-2</c:v>
                </c:pt>
                <c:pt idx="758">
                  <c:v>2.5420290000000002E-2</c:v>
                </c:pt>
                <c:pt idx="759">
                  <c:v>2.5841019999999999E-2</c:v>
                </c:pt>
                <c:pt idx="760">
                  <c:v>2.6234170000000001E-2</c:v>
                </c:pt>
                <c:pt idx="761">
                  <c:v>2.6599500000000002E-2</c:v>
                </c:pt>
                <c:pt idx="762">
                  <c:v>2.693682E-2</c:v>
                </c:pt>
                <c:pt idx="763">
                  <c:v>2.7245999999999999E-2</c:v>
                </c:pt>
                <c:pt idx="764">
                  <c:v>2.7526970000000001E-2</c:v>
                </c:pt>
                <c:pt idx="765">
                  <c:v>2.7779720000000001E-2</c:v>
                </c:pt>
                <c:pt idx="766">
                  <c:v>2.8004299999999999E-2</c:v>
                </c:pt>
                <c:pt idx="767">
                  <c:v>2.8200800000000002E-2</c:v>
                </c:pt>
                <c:pt idx="768">
                  <c:v>2.8369399999999999E-2</c:v>
                </c:pt>
                <c:pt idx="769">
                  <c:v>2.8510290000000001E-2</c:v>
                </c:pt>
                <c:pt idx="770">
                  <c:v>2.8623760000000002E-2</c:v>
                </c:pt>
                <c:pt idx="771">
                  <c:v>2.8710119999999999E-2</c:v>
                </c:pt>
                <c:pt idx="772">
                  <c:v>2.8769739999999999E-2</c:v>
                </c:pt>
                <c:pt idx="773">
                  <c:v>2.8803059999999998E-2</c:v>
                </c:pt>
                <c:pt idx="774">
                  <c:v>2.8810519999999999E-2</c:v>
                </c:pt>
                <c:pt idx="775">
                  <c:v>2.8792669999999999E-2</c:v>
                </c:pt>
                <c:pt idx="776">
                  <c:v>2.8750040000000001E-2</c:v>
                </c:pt>
                <c:pt idx="777">
                  <c:v>2.868325E-2</c:v>
                </c:pt>
                <c:pt idx="778">
                  <c:v>2.8592940000000001E-2</c:v>
                </c:pt>
                <c:pt idx="779">
                  <c:v>2.8479770000000001E-2</c:v>
                </c:pt>
                <c:pt idx="780">
                  <c:v>2.8344479999999998E-2</c:v>
                </c:pt>
                <c:pt idx="781">
                  <c:v>2.8187790000000001E-2</c:v>
                </c:pt>
                <c:pt idx="782">
                  <c:v>2.8010500000000001E-2</c:v>
                </c:pt>
                <c:pt idx="783">
                  <c:v>2.7813379999999999E-2</c:v>
                </c:pt>
                <c:pt idx="784">
                  <c:v>2.7597279999999998E-2</c:v>
                </c:pt>
                <c:pt idx="785">
                  <c:v>2.736303E-2</c:v>
                </c:pt>
                <c:pt idx="786">
                  <c:v>2.7111509999999998E-2</c:v>
                </c:pt>
                <c:pt idx="787">
                  <c:v>2.6843579999999999E-2</c:v>
                </c:pt>
                <c:pt idx="788">
                  <c:v>2.6560139999999999E-2</c:v>
                </c:pt>
                <c:pt idx="789">
                  <c:v>2.626208E-2</c:v>
                </c:pt>
                <c:pt idx="790">
                  <c:v>2.5950330000000001E-2</c:v>
                </c:pt>
                <c:pt idx="791">
                  <c:v>2.5625769999999999E-2</c:v>
                </c:pt>
                <c:pt idx="792">
                  <c:v>2.5289329999999999E-2</c:v>
                </c:pt>
                <c:pt idx="793">
                  <c:v>2.4941919999999999E-2</c:v>
                </c:pt>
                <c:pt idx="794">
                  <c:v>2.4584419999999999E-2</c:v>
                </c:pt>
                <c:pt idx="795">
                  <c:v>2.4217740000000001E-2</c:v>
                </c:pt>
                <c:pt idx="796">
                  <c:v>2.3842749999999999E-2</c:v>
                </c:pt>
                <c:pt idx="797">
                  <c:v>2.3460330000000001E-2</c:v>
                </c:pt>
                <c:pt idx="798">
                  <c:v>2.3071319999999999E-2</c:v>
                </c:pt>
                <c:pt idx="799">
                  <c:v>2.2676559999999998E-2</c:v>
                </c:pt>
                <c:pt idx="800">
                  <c:v>2.2276850000000001E-2</c:v>
                </c:pt>
                <c:pt idx="801">
                  <c:v>2.187298E-2</c:v>
                </c:pt>
                <c:pt idx="802">
                  <c:v>2.1465720000000001E-2</c:v>
                </c:pt>
                <c:pt idx="803">
                  <c:v>2.1055790000000001E-2</c:v>
                </c:pt>
                <c:pt idx="804">
                  <c:v>2.0643890000000002E-2</c:v>
                </c:pt>
                <c:pt idx="805">
                  <c:v>2.0230680000000001E-2</c:v>
                </c:pt>
                <c:pt idx="806">
                  <c:v>1.9816810000000001E-2</c:v>
                </c:pt>
                <c:pt idx="807">
                  <c:v>1.9402860000000001E-2</c:v>
                </c:pt>
                <c:pt idx="808">
                  <c:v>1.89894E-2</c:v>
                </c:pt>
                <c:pt idx="809">
                  <c:v>1.8576949999999998E-2</c:v>
                </c:pt>
                <c:pt idx="810">
                  <c:v>1.8165980000000002E-2</c:v>
                </c:pt>
                <c:pt idx="811">
                  <c:v>1.7756930000000001E-2</c:v>
                </c:pt>
                <c:pt idx="812">
                  <c:v>1.73502E-2</c:v>
                </c:pt>
                <c:pt idx="813">
                  <c:v>1.6946139999999998E-2</c:v>
                </c:pt>
                <c:pt idx="814">
                  <c:v>1.654506E-2</c:v>
                </c:pt>
                <c:pt idx="815">
                  <c:v>1.614722E-2</c:v>
                </c:pt>
                <c:pt idx="816">
                  <c:v>1.5752840000000001E-2</c:v>
                </c:pt>
                <c:pt idx="817">
                  <c:v>1.53621E-2</c:v>
                </c:pt>
                <c:pt idx="818">
                  <c:v>1.497513E-2</c:v>
                </c:pt>
                <c:pt idx="819">
                  <c:v>1.4592020000000001E-2</c:v>
                </c:pt>
                <c:pt idx="820">
                  <c:v>1.4212809999999999E-2</c:v>
                </c:pt>
                <c:pt idx="821">
                  <c:v>1.3837489999999999E-2</c:v>
                </c:pt>
                <c:pt idx="822">
                  <c:v>1.346602E-2</c:v>
                </c:pt>
                <c:pt idx="823">
                  <c:v>1.309833E-2</c:v>
                </c:pt>
                <c:pt idx="824">
                  <c:v>1.2734270000000001E-2</c:v>
                </c:pt>
                <c:pt idx="825">
                  <c:v>1.23737E-2</c:v>
                </c:pt>
                <c:pt idx="826">
                  <c:v>1.20164E-2</c:v>
                </c:pt>
                <c:pt idx="827">
                  <c:v>1.166213E-2</c:v>
                </c:pt>
                <c:pt idx="828">
                  <c:v>1.131062E-2</c:v>
                </c:pt>
                <c:pt idx="829">
                  <c:v>1.096155E-2</c:v>
                </c:pt>
                <c:pt idx="830">
                  <c:v>1.06146E-2</c:v>
                </c:pt>
                <c:pt idx="831">
                  <c:v>1.026939E-2</c:v>
                </c:pt>
                <c:pt idx="832">
                  <c:v>9.9255100000000002E-3</c:v>
                </c:pt>
                <c:pt idx="833">
                  <c:v>9.5825530000000006E-3</c:v>
                </c:pt>
                <c:pt idx="834">
                  <c:v>9.2400690000000001E-3</c:v>
                </c:pt>
                <c:pt idx="835">
                  <c:v>8.8975909999999998E-3</c:v>
                </c:pt>
                <c:pt idx="836">
                  <c:v>8.5546359999999991E-3</c:v>
                </c:pt>
                <c:pt idx="837">
                  <c:v>8.2107039999999992E-3</c:v>
                </c:pt>
                <c:pt idx="838">
                  <c:v>7.8652840000000002E-3</c:v>
                </c:pt>
                <c:pt idx="839">
                  <c:v>7.5178520000000002E-3</c:v>
                </c:pt>
                <c:pt idx="840">
                  <c:v>7.1678799999999997E-3</c:v>
                </c:pt>
                <c:pt idx="841">
                  <c:v>6.8148330000000002E-3</c:v>
                </c:pt>
                <c:pt idx="842">
                  <c:v>6.458175E-3</c:v>
                </c:pt>
                <c:pt idx="843">
                  <c:v>6.0973709999999999E-3</c:v>
                </c:pt>
                <c:pt idx="844">
                  <c:v>5.7318899999999999E-3</c:v>
                </c:pt>
                <c:pt idx="845">
                  <c:v>5.3612069999999998E-3</c:v>
                </c:pt>
                <c:pt idx="846">
                  <c:v>4.984807E-3</c:v>
                </c:pt>
                <c:pt idx="847">
                  <c:v>4.6021860000000003E-3</c:v>
                </c:pt>
                <c:pt idx="848">
                  <c:v>4.2128570000000004E-3</c:v>
                </c:pt>
                <c:pt idx="849">
                  <c:v>3.8163490000000001E-3</c:v>
                </c:pt>
                <c:pt idx="850">
                  <c:v>3.4122100000000002E-3</c:v>
                </c:pt>
                <c:pt idx="851">
                  <c:v>3.0000119999999998E-3</c:v>
                </c:pt>
                <c:pt idx="852">
                  <c:v>2.5793539999999998E-3</c:v>
                </c:pt>
                <c:pt idx="853">
                  <c:v>2.1498590000000001E-3</c:v>
                </c:pt>
                <c:pt idx="854">
                  <c:v>1.7111819999999999E-3</c:v>
                </c:pt>
                <c:pt idx="855">
                  <c:v>1.2630090000000001E-3</c:v>
                </c:pt>
                <c:pt idx="856">
                  <c:v>8.0506139999999996E-4</c:v>
                </c:pt>
                <c:pt idx="857">
                  <c:v>3.370952E-4</c:v>
                </c:pt>
                <c:pt idx="858">
                  <c:v>-1.4109499999999999E-4</c:v>
                </c:pt>
                <c:pt idx="859">
                  <c:v>-6.2967510000000004E-4</c:v>
                </c:pt>
                <c:pt idx="860">
                  <c:v>-1.1287700000000001E-3</c:v>
                </c:pt>
                <c:pt idx="861">
                  <c:v>-1.638462E-3</c:v>
                </c:pt>
                <c:pt idx="862">
                  <c:v>-2.158788E-3</c:v>
                </c:pt>
                <c:pt idx="863">
                  <c:v>-2.689744E-3</c:v>
                </c:pt>
                <c:pt idx="864">
                  <c:v>-3.231275E-3</c:v>
                </c:pt>
                <c:pt idx="865">
                  <c:v>-3.7832830000000001E-3</c:v>
                </c:pt>
                <c:pt idx="866">
                  <c:v>-4.345621E-3</c:v>
                </c:pt>
                <c:pt idx="867">
                  <c:v>-4.9180939999999996E-3</c:v>
                </c:pt>
                <c:pt idx="868">
                  <c:v>-5.5004600000000004E-3</c:v>
                </c:pt>
                <c:pt idx="869">
                  <c:v>-6.0924280000000004E-3</c:v>
                </c:pt>
                <c:pt idx="870">
                  <c:v>-6.6936579999999999E-3</c:v>
                </c:pt>
                <c:pt idx="871">
                  <c:v>-7.3037629999999996E-3</c:v>
                </c:pt>
                <c:pt idx="872">
                  <c:v>-7.9223079999999994E-3</c:v>
                </c:pt>
                <c:pt idx="873">
                  <c:v>-8.5488109999999999E-3</c:v>
                </c:pt>
                <c:pt idx="874">
                  <c:v>-9.1827430000000002E-3</c:v>
                </c:pt>
                <c:pt idx="875">
                  <c:v>-9.8235300000000005E-3</c:v>
                </c:pt>
                <c:pt idx="876">
                  <c:v>-1.047055E-2</c:v>
                </c:pt>
                <c:pt idx="877">
                  <c:v>-1.112315E-2</c:v>
                </c:pt>
                <c:pt idx="878">
                  <c:v>-1.178062E-2</c:v>
                </c:pt>
                <c:pt idx="879">
                  <c:v>-1.244221E-2</c:v>
                </c:pt>
                <c:pt idx="880">
                  <c:v>-1.310715E-2</c:v>
                </c:pt>
                <c:pt idx="881">
                  <c:v>-1.377461E-2</c:v>
                </c:pt>
                <c:pt idx="882">
                  <c:v>-1.444373E-2</c:v>
                </c:pt>
                <c:pt idx="883">
                  <c:v>-1.5113629999999999E-2</c:v>
                </c:pt>
                <c:pt idx="884">
                  <c:v>-1.57834E-2</c:v>
                </c:pt>
                <c:pt idx="885">
                  <c:v>-1.6452069999999999E-2</c:v>
                </c:pt>
                <c:pt idx="886">
                  <c:v>-1.7118680000000001E-2</c:v>
                </c:pt>
                <c:pt idx="887">
                  <c:v>-1.778223E-2</c:v>
                </c:pt>
                <c:pt idx="888">
                  <c:v>-1.844171E-2</c:v>
                </c:pt>
                <c:pt idx="889">
                  <c:v>-1.909607E-2</c:v>
                </c:pt>
                <c:pt idx="890">
                  <c:v>-1.9744270000000001E-2</c:v>
                </c:pt>
                <c:pt idx="891">
                  <c:v>-2.0385230000000001E-2</c:v>
                </c:pt>
                <c:pt idx="892">
                  <c:v>-2.1017890000000001E-2</c:v>
                </c:pt>
                <c:pt idx="893">
                  <c:v>-2.1641170000000001E-2</c:v>
                </c:pt>
                <c:pt idx="894">
                  <c:v>-2.225398E-2</c:v>
                </c:pt>
                <c:pt idx="895">
                  <c:v>-2.2855239999999999E-2</c:v>
                </c:pt>
                <c:pt idx="896">
                  <c:v>-2.344386E-2</c:v>
                </c:pt>
                <c:pt idx="897">
                  <c:v>-2.4018769999999998E-2</c:v>
                </c:pt>
                <c:pt idx="898">
                  <c:v>-2.4578900000000001E-2</c:v>
                </c:pt>
                <c:pt idx="899">
                  <c:v>-2.512319E-2</c:v>
                </c:pt>
                <c:pt idx="900">
                  <c:v>-2.5650610000000001E-2</c:v>
                </c:pt>
                <c:pt idx="901">
                  <c:v>-2.616013E-2</c:v>
                </c:pt>
                <c:pt idx="902">
                  <c:v>-2.6650739999999999E-2</c:v>
                </c:pt>
                <c:pt idx="903">
                  <c:v>-2.7121470000000002E-2</c:v>
                </c:pt>
                <c:pt idx="904">
                  <c:v>-2.7571370000000001E-2</c:v>
                </c:pt>
                <c:pt idx="905">
                  <c:v>-2.799952E-2</c:v>
                </c:pt>
                <c:pt idx="906">
                  <c:v>-2.840502E-2</c:v>
                </c:pt>
                <c:pt idx="907">
                  <c:v>-2.878702E-2</c:v>
                </c:pt>
                <c:pt idx="908">
                  <c:v>-2.9144699999999999E-2</c:v>
                </c:pt>
                <c:pt idx="909">
                  <c:v>-2.947729E-2</c:v>
                </c:pt>
                <c:pt idx="910">
                  <c:v>-2.9784040000000001E-2</c:v>
                </c:pt>
                <c:pt idx="911">
                  <c:v>-3.0064279999999999E-2</c:v>
                </c:pt>
                <c:pt idx="912">
                  <c:v>-3.031735E-2</c:v>
                </c:pt>
                <c:pt idx="913">
                  <c:v>-3.0542659999999999E-2</c:v>
                </c:pt>
                <c:pt idx="914">
                  <c:v>-3.073967E-2</c:v>
                </c:pt>
                <c:pt idx="915">
                  <c:v>-3.0907879999999999E-2</c:v>
                </c:pt>
                <c:pt idx="916">
                  <c:v>-3.1046859999999999E-2</c:v>
                </c:pt>
                <c:pt idx="917">
                  <c:v>-3.1156219999999998E-2</c:v>
                </c:pt>
                <c:pt idx="918">
                  <c:v>-3.1235639999999999E-2</c:v>
                </c:pt>
                <c:pt idx="919">
                  <c:v>-3.1284850000000003E-2</c:v>
                </c:pt>
                <c:pt idx="920">
                  <c:v>-3.1303629999999999E-2</c:v>
                </c:pt>
                <c:pt idx="921">
                  <c:v>-3.1291840000000001E-2</c:v>
                </c:pt>
                <c:pt idx="922">
                  <c:v>-3.124938E-2</c:v>
                </c:pt>
                <c:pt idx="923">
                  <c:v>-3.1176229999999999E-2</c:v>
                </c:pt>
                <c:pt idx="924">
                  <c:v>-3.10724E-2</c:v>
                </c:pt>
                <c:pt idx="925">
                  <c:v>-3.0937989999999999E-2</c:v>
                </c:pt>
                <c:pt idx="926">
                  <c:v>-3.0773149999999999E-2</c:v>
                </c:pt>
                <c:pt idx="927">
                  <c:v>-3.0578089999999999E-2</c:v>
                </c:pt>
                <c:pt idx="928">
                  <c:v>-3.0353069999999999E-2</c:v>
                </c:pt>
                <c:pt idx="929">
                  <c:v>-3.0098429999999999E-2</c:v>
                </c:pt>
                <c:pt idx="930">
                  <c:v>-2.981454E-2</c:v>
                </c:pt>
                <c:pt idx="931">
                  <c:v>-2.9501840000000001E-2</c:v>
                </c:pt>
                <c:pt idx="932">
                  <c:v>-2.9160849999999999E-2</c:v>
                </c:pt>
                <c:pt idx="933">
                  <c:v>-2.8792100000000001E-2</c:v>
                </c:pt>
                <c:pt idx="934">
                  <c:v>-2.83962E-2</c:v>
                </c:pt>
                <c:pt idx="935">
                  <c:v>-2.79738E-2</c:v>
                </c:pt>
                <c:pt idx="936">
                  <c:v>-2.7525620000000001E-2</c:v>
                </c:pt>
                <c:pt idx="937">
                  <c:v>-2.7052400000000001E-2</c:v>
                </c:pt>
                <c:pt idx="938">
                  <c:v>-2.6554930000000001E-2</c:v>
                </c:pt>
                <c:pt idx="939">
                  <c:v>-2.6034069999999999E-2</c:v>
                </c:pt>
                <c:pt idx="940">
                  <c:v>-2.549069E-2</c:v>
                </c:pt>
                <c:pt idx="941">
                  <c:v>-2.492571E-2</c:v>
                </c:pt>
                <c:pt idx="942">
                  <c:v>-2.434008E-2</c:v>
                </c:pt>
                <c:pt idx="943">
                  <c:v>-2.37348E-2</c:v>
                </c:pt>
                <c:pt idx="944">
                  <c:v>-2.311088E-2</c:v>
                </c:pt>
                <c:pt idx="945">
                  <c:v>-2.2469369999999999E-2</c:v>
                </c:pt>
                <c:pt idx="946">
                  <c:v>-2.1811339999999999E-2</c:v>
                </c:pt>
                <c:pt idx="947">
                  <c:v>-2.113787E-2</c:v>
                </c:pt>
                <c:pt idx="948">
                  <c:v>-2.0450090000000001E-2</c:v>
                </c:pt>
                <c:pt idx="949">
                  <c:v>-1.974911E-2</c:v>
                </c:pt>
                <c:pt idx="950">
                  <c:v>-1.9036089999999999E-2</c:v>
                </c:pt>
                <c:pt idx="951">
                  <c:v>-1.8312149999999999E-2</c:v>
                </c:pt>
                <c:pt idx="952">
                  <c:v>-1.7578469999999999E-2</c:v>
                </c:pt>
                <c:pt idx="953">
                  <c:v>-1.6836190000000001E-2</c:v>
                </c:pt>
                <c:pt idx="954">
                  <c:v>-1.6086469999999999E-2</c:v>
                </c:pt>
                <c:pt idx="955">
                  <c:v>-1.5330470000000001E-2</c:v>
                </c:pt>
                <c:pt idx="956">
                  <c:v>-1.456933E-2</c:v>
                </c:pt>
                <c:pt idx="957">
                  <c:v>-1.3804189999999999E-2</c:v>
                </c:pt>
                <c:pt idx="958">
                  <c:v>-1.303619E-2</c:v>
                </c:pt>
                <c:pt idx="959">
                  <c:v>-1.226642E-2</c:v>
                </c:pt>
                <c:pt idx="960">
                  <c:v>-1.1495989999999999E-2</c:v>
                </c:pt>
                <c:pt idx="961">
                  <c:v>-1.072595E-2</c:v>
                </c:pt>
                <c:pt idx="962">
                  <c:v>-9.9573720000000008E-3</c:v>
                </c:pt>
                <c:pt idx="963">
                  <c:v>-9.1912639999999993E-3</c:v>
                </c:pt>
                <c:pt idx="964">
                  <c:v>-8.4286199999999995E-3</c:v>
                </c:pt>
                <c:pt idx="965">
                  <c:v>-7.6704030000000001E-3</c:v>
                </c:pt>
                <c:pt idx="966">
                  <c:v>-6.9175399999999998E-3</c:v>
                </c:pt>
                <c:pt idx="967">
                  <c:v>-6.1709240000000004E-3</c:v>
                </c:pt>
                <c:pt idx="968">
                  <c:v>-5.4314080000000004E-3</c:v>
                </c:pt>
                <c:pt idx="969">
                  <c:v>-4.6998070000000003E-3</c:v>
                </c:pt>
                <c:pt idx="970">
                  <c:v>-3.9768950000000003E-3</c:v>
                </c:pt>
                <c:pt idx="971">
                  <c:v>-3.2634000000000001E-3</c:v>
                </c:pt>
                <c:pt idx="972">
                  <c:v>-2.5600100000000002E-3</c:v>
                </c:pt>
                <c:pt idx="973">
                  <c:v>-1.867362E-3</c:v>
                </c:pt>
                <c:pt idx="974">
                  <c:v>-1.186049E-3</c:v>
                </c:pt>
                <c:pt idx="975">
                  <c:v>-5.1661529999999999E-4</c:v>
                </c:pt>
                <c:pt idx="976">
                  <c:v>1.404434E-4</c:v>
                </c:pt>
                <c:pt idx="977">
                  <c:v>7.8468139999999999E-4</c:v>
                </c:pt>
                <c:pt idx="978">
                  <c:v>1.4157029999999999E-3</c:v>
                </c:pt>
                <c:pt idx="979">
                  <c:v>2.0331630000000002E-3</c:v>
                </c:pt>
                <c:pt idx="980">
                  <c:v>2.6367669999999999E-3</c:v>
                </c:pt>
                <c:pt idx="981">
                  <c:v>3.2262689999999999E-3</c:v>
                </c:pt>
                <c:pt idx="982">
                  <c:v>3.8014770000000002E-3</c:v>
                </c:pt>
                <c:pt idx="983">
                  <c:v>4.3622449999999998E-3</c:v>
                </c:pt>
                <c:pt idx="984">
                  <c:v>4.9084799999999998E-3</c:v>
                </c:pt>
                <c:pt idx="985">
                  <c:v>5.4401349999999996E-3</c:v>
                </c:pt>
                <c:pt idx="986">
                  <c:v>5.9572119999999999E-3</c:v>
                </c:pt>
                <c:pt idx="987">
                  <c:v>6.4597600000000002E-3</c:v>
                </c:pt>
                <c:pt idx="988">
                  <c:v>6.9478719999999999E-3</c:v>
                </c:pt>
                <c:pt idx="989">
                  <c:v>7.4216880000000001E-3</c:v>
                </c:pt>
                <c:pt idx="990">
                  <c:v>7.8813890000000008E-3</c:v>
                </c:pt>
                <c:pt idx="991">
                  <c:v>8.3271969999999997E-3</c:v>
                </c:pt>
                <c:pt idx="992">
                  <c:v>8.7593740000000003E-3</c:v>
                </c:pt>
                <c:pt idx="993">
                  <c:v>9.1782200000000008E-3</c:v>
                </c:pt>
                <c:pt idx="994">
                  <c:v>9.5840700000000001E-3</c:v>
                </c:pt>
                <c:pt idx="995">
                  <c:v>9.9772929999999999E-3</c:v>
                </c:pt>
                <c:pt idx="996">
                  <c:v>1.0358289999999999E-2</c:v>
                </c:pt>
                <c:pt idx="997">
                  <c:v>1.0727479999999999E-2</c:v>
                </c:pt>
                <c:pt idx="998">
                  <c:v>1.1085329999999999E-2</c:v>
                </c:pt>
                <c:pt idx="999">
                  <c:v>1.1432309999999999E-2</c:v>
                </c:pt>
                <c:pt idx="1000">
                  <c:v>1.176893E-2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A-43FE-9F41-5C7D2A3FB461}"/>
            </c:ext>
          </c:extLst>
        </c:ser>
        <c:ser>
          <c:idx val="1"/>
          <c:order val="1"/>
          <c:tx>
            <c:strRef>
              <c:f>small_angle!$C$1</c:f>
              <c:strCache>
                <c:ptCount val="1"/>
                <c:pt idx="0">
                  <c:v>theta2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small_angle!$A$2:$A$1002</c:f>
              <c:numCache>
                <c:formatCode>0.00E+00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small_angle!$C$2:$C$1002</c:f>
              <c:numCache>
                <c:formatCode>0.00E+00</c:formatCode>
                <c:ptCount val="1001"/>
                <c:pt idx="0">
                  <c:v>3.1415930000000002E-2</c:v>
                </c:pt>
                <c:pt idx="1">
                  <c:v>3.141592E-2</c:v>
                </c:pt>
                <c:pt idx="2">
                  <c:v>3.1415890000000002E-2</c:v>
                </c:pt>
                <c:pt idx="3">
                  <c:v>3.1415720000000001E-2</c:v>
                </c:pt>
                <c:pt idx="4">
                  <c:v>3.1415279999999997E-2</c:v>
                </c:pt>
                <c:pt idx="5">
                  <c:v>3.1414360000000002E-2</c:v>
                </c:pt>
                <c:pt idx="6">
                  <c:v>3.1412679999999998E-2</c:v>
                </c:pt>
                <c:pt idx="7">
                  <c:v>3.1409920000000001E-2</c:v>
                </c:pt>
                <c:pt idx="8">
                  <c:v>3.1405700000000002E-2</c:v>
                </c:pt>
                <c:pt idx="9">
                  <c:v>3.1399580000000003E-2</c:v>
                </c:pt>
                <c:pt idx="10">
                  <c:v>3.139107E-2</c:v>
                </c:pt>
                <c:pt idx="11">
                  <c:v>3.137964E-2</c:v>
                </c:pt>
                <c:pt idx="12">
                  <c:v>3.1364690000000001E-2</c:v>
                </c:pt>
                <c:pt idx="13">
                  <c:v>3.1345579999999998E-2</c:v>
                </c:pt>
                <c:pt idx="14">
                  <c:v>3.1321639999999998E-2</c:v>
                </c:pt>
                <c:pt idx="15">
                  <c:v>3.1292149999999998E-2</c:v>
                </c:pt>
                <c:pt idx="16">
                  <c:v>3.1256340000000001E-2</c:v>
                </c:pt>
                <c:pt idx="17">
                  <c:v>3.121341E-2</c:v>
                </c:pt>
                <c:pt idx="18">
                  <c:v>3.1162550000000001E-2</c:v>
                </c:pt>
                <c:pt idx="19">
                  <c:v>3.1102899999999999E-2</c:v>
                </c:pt>
                <c:pt idx="20">
                  <c:v>3.1033560000000002E-2</c:v>
                </c:pt>
                <c:pt idx="21">
                  <c:v>3.0953649999999999E-2</c:v>
                </c:pt>
                <c:pt idx="22">
                  <c:v>3.0862230000000001E-2</c:v>
                </c:pt>
                <c:pt idx="23">
                  <c:v>3.075837E-2</c:v>
                </c:pt>
                <c:pt idx="24">
                  <c:v>3.0641120000000001E-2</c:v>
                </c:pt>
                <c:pt idx="25">
                  <c:v>3.0509519999999998E-2</c:v>
                </c:pt>
                <c:pt idx="26">
                  <c:v>3.0362630000000002E-2</c:v>
                </c:pt>
                <c:pt idx="27">
                  <c:v>3.0199480000000001E-2</c:v>
                </c:pt>
                <c:pt idx="28">
                  <c:v>3.0019130000000002E-2</c:v>
                </c:pt>
                <c:pt idx="29">
                  <c:v>2.9820630000000001E-2</c:v>
                </c:pt>
                <c:pt idx="30">
                  <c:v>2.960306E-2</c:v>
                </c:pt>
                <c:pt idx="31">
                  <c:v>2.9365499999999999E-2</c:v>
                </c:pt>
                <c:pt idx="32">
                  <c:v>2.9107069999999999E-2</c:v>
                </c:pt>
                <c:pt idx="33">
                  <c:v>2.8826899999999999E-2</c:v>
                </c:pt>
                <c:pt idx="34">
                  <c:v>2.8524170000000001E-2</c:v>
                </c:pt>
                <c:pt idx="35">
                  <c:v>2.819806E-2</c:v>
                </c:pt>
                <c:pt idx="36">
                  <c:v>2.7847819999999999E-2</c:v>
                </c:pt>
                <c:pt idx="37">
                  <c:v>2.7472719999999999E-2</c:v>
                </c:pt>
                <c:pt idx="38">
                  <c:v>2.7072079999999998E-2</c:v>
                </c:pt>
                <c:pt idx="39">
                  <c:v>2.6645269999999999E-2</c:v>
                </c:pt>
                <c:pt idx="40">
                  <c:v>2.619171E-2</c:v>
                </c:pt>
                <c:pt idx="41">
                  <c:v>2.571087E-2</c:v>
                </c:pt>
                <c:pt idx="42">
                  <c:v>2.5202269999999999E-2</c:v>
                </c:pt>
                <c:pt idx="43">
                  <c:v>2.4665510000000002E-2</c:v>
                </c:pt>
                <c:pt idx="44">
                  <c:v>2.4100239999999998E-2</c:v>
                </c:pt>
                <c:pt idx="45">
                  <c:v>2.350617E-2</c:v>
                </c:pt>
                <c:pt idx="46">
                  <c:v>2.288308E-2</c:v>
                </c:pt>
                <c:pt idx="47">
                  <c:v>2.2230819999999998E-2</c:v>
                </c:pt>
                <c:pt idx="48">
                  <c:v>2.1549309999999999E-2</c:v>
                </c:pt>
                <c:pt idx="49">
                  <c:v>2.0838539999999999E-2</c:v>
                </c:pt>
                <c:pt idx="50">
                  <c:v>2.0098580000000001E-2</c:v>
                </c:pt>
                <c:pt idx="51">
                  <c:v>1.9329570000000001E-2</c:v>
                </c:pt>
                <c:pt idx="52">
                  <c:v>1.8531720000000002E-2</c:v>
                </c:pt>
                <c:pt idx="53">
                  <c:v>1.770532E-2</c:v>
                </c:pt>
                <c:pt idx="54">
                  <c:v>1.6850739999999999E-2</c:v>
                </c:pt>
                <c:pt idx="55">
                  <c:v>1.5968429999999999E-2</c:v>
                </c:pt>
                <c:pt idx="56">
                  <c:v>1.50589E-2</c:v>
                </c:pt>
                <c:pt idx="57">
                  <c:v>1.412276E-2</c:v>
                </c:pt>
                <c:pt idx="58">
                  <c:v>1.3160659999999999E-2</c:v>
                </c:pt>
                <c:pt idx="59">
                  <c:v>1.2173369999999999E-2</c:v>
                </c:pt>
                <c:pt idx="60">
                  <c:v>1.116169E-2</c:v>
                </c:pt>
                <c:pt idx="61">
                  <c:v>1.012653E-2</c:v>
                </c:pt>
                <c:pt idx="62">
                  <c:v>9.0688399999999999E-3</c:v>
                </c:pt>
                <c:pt idx="63">
                  <c:v>7.9896570000000007E-3</c:v>
                </c:pt>
                <c:pt idx="64">
                  <c:v>6.8900799999999998E-3</c:v>
                </c:pt>
                <c:pt idx="65">
                  <c:v>5.7712730000000004E-3</c:v>
                </c:pt>
                <c:pt idx="66">
                  <c:v>4.6344610000000003E-3</c:v>
                </c:pt>
                <c:pt idx="67">
                  <c:v>3.480931E-3</c:v>
                </c:pt>
                <c:pt idx="68">
                  <c:v>2.3120240000000002E-3</c:v>
                </c:pt>
                <c:pt idx="69">
                  <c:v>1.129138E-3</c:v>
                </c:pt>
                <c:pt idx="70">
                  <c:v>-6.6281280000000004E-5</c:v>
                </c:pt>
                <c:pt idx="71">
                  <c:v>-1.2727400000000001E-3</c:v>
                </c:pt>
                <c:pt idx="72">
                  <c:v>-2.4886999999999999E-3</c:v>
                </c:pt>
                <c:pt idx="73">
                  <c:v>-3.7125840000000001E-3</c:v>
                </c:pt>
                <c:pt idx="74">
                  <c:v>-4.9427799999999999E-3</c:v>
                </c:pt>
                <c:pt idx="75">
                  <c:v>-6.1776419999999997E-3</c:v>
                </c:pt>
                <c:pt idx="76">
                  <c:v>-7.4154970000000001E-3</c:v>
                </c:pt>
                <c:pt idx="77">
                  <c:v>-8.6546490000000004E-3</c:v>
                </c:pt>
                <c:pt idx="78">
                  <c:v>-9.8933819999999992E-3</c:v>
                </c:pt>
                <c:pt idx="79">
                  <c:v>-1.112996E-2</c:v>
                </c:pt>
                <c:pt idx="80">
                  <c:v>-1.2362649999999999E-2</c:v>
                </c:pt>
                <c:pt idx="81">
                  <c:v>-1.35897E-2</c:v>
                </c:pt>
                <c:pt idx="82">
                  <c:v>-1.4809370000000001E-2</c:v>
                </c:pt>
                <c:pt idx="83">
                  <c:v>-1.6019889999999998E-2</c:v>
                </c:pt>
                <c:pt idx="84">
                  <c:v>-1.721955E-2</c:v>
                </c:pt>
                <c:pt idx="85">
                  <c:v>-1.8406599999999999E-2</c:v>
                </c:pt>
                <c:pt idx="86">
                  <c:v>-1.9579340000000001E-2</c:v>
                </c:pt>
                <c:pt idx="87">
                  <c:v>-2.073608E-2</c:v>
                </c:pt>
                <c:pt idx="88">
                  <c:v>-2.1875160000000001E-2</c:v>
                </c:pt>
                <c:pt idx="89">
                  <c:v>-2.2994939999999998E-2</c:v>
                </c:pt>
                <c:pt idx="90">
                  <c:v>-2.4093819999999998E-2</c:v>
                </c:pt>
                <c:pt idx="91">
                  <c:v>-2.517024E-2</c:v>
                </c:pt>
                <c:pt idx="92">
                  <c:v>-2.6222680000000002E-2</c:v>
                </c:pt>
                <c:pt idx="93">
                  <c:v>-2.724965E-2</c:v>
                </c:pt>
                <c:pt idx="94">
                  <c:v>-2.8249750000000001E-2</c:v>
                </c:pt>
                <c:pt idx="95">
                  <c:v>-2.9221589999999999E-2</c:v>
                </c:pt>
                <c:pt idx="96">
                  <c:v>-3.0163860000000001E-2</c:v>
                </c:pt>
                <c:pt idx="97">
                  <c:v>-3.1075309999999998E-2</c:v>
                </c:pt>
                <c:pt idx="98">
                  <c:v>-3.1954730000000001E-2</c:v>
                </c:pt>
                <c:pt idx="99">
                  <c:v>-3.280102E-2</c:v>
                </c:pt>
                <c:pt idx="100">
                  <c:v>-3.36131E-2</c:v>
                </c:pt>
                <c:pt idx="101">
                  <c:v>-3.4389990000000002E-2</c:v>
                </c:pt>
                <c:pt idx="102">
                  <c:v>-3.513078E-2</c:v>
                </c:pt>
                <c:pt idx="103">
                  <c:v>-3.5834640000000001E-2</c:v>
                </c:pt>
                <c:pt idx="104">
                  <c:v>-3.6500789999999998E-2</c:v>
                </c:pt>
                <c:pt idx="105">
                  <c:v>-3.7128559999999998E-2</c:v>
                </c:pt>
                <c:pt idx="106">
                  <c:v>-3.7717349999999997E-2</c:v>
                </c:pt>
                <c:pt idx="107">
                  <c:v>-3.8266639999999998E-2</c:v>
                </c:pt>
                <c:pt idx="108">
                  <c:v>-3.8775990000000003E-2</c:v>
                </c:pt>
                <c:pt idx="109">
                  <c:v>-3.9245040000000002E-2</c:v>
                </c:pt>
                <c:pt idx="110">
                  <c:v>-3.9673529999999999E-2</c:v>
                </c:pt>
                <c:pt idx="111">
                  <c:v>-4.0061270000000003E-2</c:v>
                </c:pt>
                <c:pt idx="112">
                  <c:v>-4.0408149999999997E-2</c:v>
                </c:pt>
                <c:pt idx="113">
                  <c:v>-4.0714149999999998E-2</c:v>
                </c:pt>
                <c:pt idx="114">
                  <c:v>-4.0979330000000001E-2</c:v>
                </c:pt>
                <c:pt idx="115">
                  <c:v>-4.1203839999999999E-2</c:v>
                </c:pt>
                <c:pt idx="116">
                  <c:v>-4.1387899999999998E-2</c:v>
                </c:pt>
                <c:pt idx="117">
                  <c:v>-4.1531810000000002E-2</c:v>
                </c:pt>
                <c:pt idx="118">
                  <c:v>-4.1635949999999998E-2</c:v>
                </c:pt>
                <c:pt idx="119">
                  <c:v>-4.170078E-2</c:v>
                </c:pt>
                <c:pt idx="120">
                  <c:v>-4.1726829999999999E-2</c:v>
                </c:pt>
                <c:pt idx="121">
                  <c:v>-4.1714689999999999E-2</c:v>
                </c:pt>
                <c:pt idx="122">
                  <c:v>-4.1665050000000002E-2</c:v>
                </c:pt>
                <c:pt idx="123">
                  <c:v>-4.1578650000000002E-2</c:v>
                </c:pt>
                <c:pt idx="124">
                  <c:v>-4.1456270000000003E-2</c:v>
                </c:pt>
                <c:pt idx="125">
                  <c:v>-4.1298790000000002E-2</c:v>
                </c:pt>
                <c:pt idx="126">
                  <c:v>-4.1107119999999997E-2</c:v>
                </c:pt>
                <c:pt idx="127">
                  <c:v>-4.0882250000000002E-2</c:v>
                </c:pt>
                <c:pt idx="128">
                  <c:v>-4.06252E-2</c:v>
                </c:pt>
                <c:pt idx="129">
                  <c:v>-4.0337039999999998E-2</c:v>
                </c:pt>
                <c:pt idx="130">
                  <c:v>-4.0018890000000001E-2</c:v>
                </c:pt>
                <c:pt idx="131">
                  <c:v>-3.9671919999999999E-2</c:v>
                </c:pt>
                <c:pt idx="132">
                  <c:v>-3.9297310000000002E-2</c:v>
                </c:pt>
                <c:pt idx="133">
                  <c:v>-3.889629E-2</c:v>
                </c:pt>
                <c:pt idx="134">
                  <c:v>-3.8470119999999997E-2</c:v>
                </c:pt>
                <c:pt idx="135">
                  <c:v>-3.8020079999999998E-2</c:v>
                </c:pt>
                <c:pt idx="136">
                  <c:v>-3.7547459999999998E-2</c:v>
                </c:pt>
                <c:pt idx="137">
                  <c:v>-3.7053580000000003E-2</c:v>
                </c:pt>
                <c:pt idx="138">
                  <c:v>-3.6539759999999998E-2</c:v>
                </c:pt>
                <c:pt idx="139">
                  <c:v>-3.6007339999999999E-2</c:v>
                </c:pt>
                <c:pt idx="140">
                  <c:v>-3.5457639999999999E-2</c:v>
                </c:pt>
                <c:pt idx="141">
                  <c:v>-3.4892010000000001E-2</c:v>
                </c:pt>
                <c:pt idx="142">
                  <c:v>-3.431178E-2</c:v>
                </c:pt>
                <c:pt idx="143">
                  <c:v>-3.3718249999999998E-2</c:v>
                </c:pt>
                <c:pt idx="144">
                  <c:v>-3.311273E-2</c:v>
                </c:pt>
                <c:pt idx="145">
                  <c:v>-3.2496509999999999E-2</c:v>
                </c:pt>
                <c:pt idx="146">
                  <c:v>-3.1870860000000001E-2</c:v>
                </c:pt>
                <c:pt idx="147">
                  <c:v>-3.1237009999999999E-2</c:v>
                </c:pt>
                <c:pt idx="148">
                  <c:v>-3.0596180000000001E-2</c:v>
                </c:pt>
                <c:pt idx="149">
                  <c:v>-2.9949529999999999E-2</c:v>
                </c:pt>
                <c:pt idx="150">
                  <c:v>-2.929822E-2</c:v>
                </c:pt>
                <c:pt idx="151">
                  <c:v>-2.864334E-2</c:v>
                </c:pt>
                <c:pt idx="152">
                  <c:v>-2.7985949999999999E-2</c:v>
                </c:pt>
                <c:pt idx="153">
                  <c:v>-2.732708E-2</c:v>
                </c:pt>
                <c:pt idx="154">
                  <c:v>-2.6667670000000001E-2</c:v>
                </c:pt>
                <c:pt idx="155">
                  <c:v>-2.6008659999999999E-2</c:v>
                </c:pt>
                <c:pt idx="156">
                  <c:v>-2.5350910000000001E-2</c:v>
                </c:pt>
                <c:pt idx="157">
                  <c:v>-2.4695209999999999E-2</c:v>
                </c:pt>
                <c:pt idx="158">
                  <c:v>-2.4042330000000001E-2</c:v>
                </c:pt>
                <c:pt idx="159">
                  <c:v>-2.3392960000000001E-2</c:v>
                </c:pt>
                <c:pt idx="160">
                  <c:v>-2.2747730000000001E-2</c:v>
                </c:pt>
                <c:pt idx="161">
                  <c:v>-2.2107209999999999E-2</c:v>
                </c:pt>
                <c:pt idx="162">
                  <c:v>-2.147191E-2</c:v>
                </c:pt>
                <c:pt idx="163">
                  <c:v>-2.0842280000000001E-2</c:v>
                </c:pt>
                <c:pt idx="164">
                  <c:v>-2.0218699999999999E-2</c:v>
                </c:pt>
                <c:pt idx="165">
                  <c:v>-1.9601489999999999E-2</c:v>
                </c:pt>
                <c:pt idx="166">
                  <c:v>-1.899091E-2</c:v>
                </c:pt>
                <c:pt idx="167">
                  <c:v>-1.838714E-2</c:v>
                </c:pt>
                <c:pt idx="168">
                  <c:v>-1.7790319999999998E-2</c:v>
                </c:pt>
                <c:pt idx="169">
                  <c:v>-1.7200509999999999E-2</c:v>
                </c:pt>
                <c:pt idx="170">
                  <c:v>-1.6617719999999999E-2</c:v>
                </c:pt>
                <c:pt idx="171">
                  <c:v>-1.604189E-2</c:v>
                </c:pt>
                <c:pt idx="172">
                  <c:v>-1.54729E-2</c:v>
                </c:pt>
                <c:pt idx="173">
                  <c:v>-1.491058E-2</c:v>
                </c:pt>
                <c:pt idx="174">
                  <c:v>-1.43547E-2</c:v>
                </c:pt>
                <c:pt idx="175">
                  <c:v>-1.380498E-2</c:v>
                </c:pt>
                <c:pt idx="176">
                  <c:v>-1.326108E-2</c:v>
                </c:pt>
                <c:pt idx="177">
                  <c:v>-1.272262E-2</c:v>
                </c:pt>
                <c:pt idx="178">
                  <c:v>-1.2189159999999999E-2</c:v>
                </c:pt>
                <c:pt idx="179">
                  <c:v>-1.1660230000000001E-2</c:v>
                </c:pt>
                <c:pt idx="180">
                  <c:v>-1.1135310000000001E-2</c:v>
                </c:pt>
                <c:pt idx="181">
                  <c:v>-1.0613839999999999E-2</c:v>
                </c:pt>
                <c:pt idx="182">
                  <c:v>-1.009525E-2</c:v>
                </c:pt>
                <c:pt idx="183">
                  <c:v>-9.5788929999999998E-3</c:v>
                </c:pt>
                <c:pt idx="184">
                  <c:v>-9.0641320000000008E-3</c:v>
                </c:pt>
                <c:pt idx="185">
                  <c:v>-8.5502890000000008E-3</c:v>
                </c:pt>
                <c:pt idx="186">
                  <c:v>-8.0366680000000003E-3</c:v>
                </c:pt>
                <c:pt idx="187">
                  <c:v>-7.5225539999999999E-3</c:v>
                </c:pt>
                <c:pt idx="188">
                  <c:v>-7.0072199999999998E-3</c:v>
                </c:pt>
                <c:pt idx="189">
                  <c:v>-6.4899299999999997E-3</c:v>
                </c:pt>
                <c:pt idx="190">
                  <c:v>-5.96994E-3</c:v>
                </c:pt>
                <c:pt idx="191">
                  <c:v>-5.4465060000000003E-3</c:v>
                </c:pt>
                <c:pt idx="192">
                  <c:v>-4.9188849999999996E-3</c:v>
                </c:pt>
                <c:pt idx="193">
                  <c:v>-4.3863399999999999E-3</c:v>
                </c:pt>
                <c:pt idx="194">
                  <c:v>-3.8481449999999999E-3</c:v>
                </c:pt>
                <c:pt idx="195">
                  <c:v>-3.3035859999999998E-3</c:v>
                </c:pt>
                <c:pt idx="196">
                  <c:v>-2.7519670000000001E-3</c:v>
                </c:pt>
                <c:pt idx="197">
                  <c:v>-2.1926150000000002E-3</c:v>
                </c:pt>
                <c:pt idx="198">
                  <c:v>-1.6248809999999999E-3</c:v>
                </c:pt>
                <c:pt idx="199">
                  <c:v>-1.0481430000000001E-3</c:v>
                </c:pt>
                <c:pt idx="200">
                  <c:v>-4.6181450000000001E-4</c:v>
                </c:pt>
                <c:pt idx="201">
                  <c:v>1.3465760000000001E-4</c:v>
                </c:pt>
                <c:pt idx="202">
                  <c:v>7.4178660000000002E-4</c:v>
                </c:pt>
                <c:pt idx="203">
                  <c:v>1.3600439999999999E-3</c:v>
                </c:pt>
                <c:pt idx="204">
                  <c:v>1.9898559999999999E-3</c:v>
                </c:pt>
                <c:pt idx="205">
                  <c:v>2.6316E-3</c:v>
                </c:pt>
                <c:pt idx="206">
                  <c:v>3.2856040000000001E-3</c:v>
                </c:pt>
                <c:pt idx="207">
                  <c:v>3.952143E-3</c:v>
                </c:pt>
                <c:pt idx="208">
                  <c:v>4.6314349999999997E-3</c:v>
                </c:pt>
                <c:pt idx="209">
                  <c:v>5.3236409999999996E-3</c:v>
                </c:pt>
                <c:pt idx="210">
                  <c:v>6.0288620000000003E-3</c:v>
                </c:pt>
                <c:pt idx="211">
                  <c:v>6.7471379999999997E-3</c:v>
                </c:pt>
                <c:pt idx="212">
                  <c:v>7.478447E-3</c:v>
                </c:pt>
                <c:pt idx="213">
                  <c:v>8.2227020000000001E-3</c:v>
                </c:pt>
                <c:pt idx="214">
                  <c:v>8.9797499999999999E-3</c:v>
                </c:pt>
                <c:pt idx="215">
                  <c:v>9.7493730000000004E-3</c:v>
                </c:pt>
                <c:pt idx="216">
                  <c:v>1.053129E-2</c:v>
                </c:pt>
                <c:pt idx="217">
                  <c:v>1.1325139999999999E-2</c:v>
                </c:pt>
                <c:pt idx="218">
                  <c:v>1.2130510000000001E-2</c:v>
                </c:pt>
                <c:pt idx="219">
                  <c:v>1.2946920000000001E-2</c:v>
                </c:pt>
                <c:pt idx="220">
                  <c:v>1.3773809999999999E-2</c:v>
                </c:pt>
                <c:pt idx="221">
                  <c:v>1.461056E-2</c:v>
                </c:pt>
                <c:pt idx="222">
                  <c:v>1.545649E-2</c:v>
                </c:pt>
                <c:pt idx="223">
                  <c:v>1.6310849999999998E-2</c:v>
                </c:pt>
                <c:pt idx="224">
                  <c:v>1.717283E-2</c:v>
                </c:pt>
                <c:pt idx="225">
                  <c:v>1.8041560000000002E-2</c:v>
                </c:pt>
                <c:pt idx="226">
                  <c:v>1.891611E-2</c:v>
                </c:pt>
                <c:pt idx="227">
                  <c:v>1.9795489999999999E-2</c:v>
                </c:pt>
                <c:pt idx="228">
                  <c:v>2.0678660000000001E-2</c:v>
                </c:pt>
                <c:pt idx="229">
                  <c:v>2.1564509999999999E-2</c:v>
                </c:pt>
                <c:pt idx="230">
                  <c:v>2.24519E-2</c:v>
                </c:pt>
                <c:pt idx="231">
                  <c:v>2.333963E-2</c:v>
                </c:pt>
                <c:pt idx="232">
                  <c:v>2.4226480000000002E-2</c:v>
                </c:pt>
                <c:pt idx="233">
                  <c:v>2.5111140000000001E-2</c:v>
                </c:pt>
                <c:pt idx="234">
                  <c:v>2.5992319999999999E-2</c:v>
                </c:pt>
                <c:pt idx="235">
                  <c:v>2.6868639999999999E-2</c:v>
                </c:pt>
                <c:pt idx="236">
                  <c:v>2.7738740000000001E-2</c:v>
                </c:pt>
                <c:pt idx="237">
                  <c:v>2.8601189999999999E-2</c:v>
                </c:pt>
                <c:pt idx="238">
                  <c:v>2.9454560000000001E-2</c:v>
                </c:pt>
                <c:pt idx="239">
                  <c:v>3.029741E-2</c:v>
                </c:pt>
                <c:pt idx="240">
                  <c:v>3.112825E-2</c:v>
                </c:pt>
                <c:pt idx="241">
                  <c:v>3.1945609999999999E-2</c:v>
                </c:pt>
                <c:pt idx="242">
                  <c:v>3.2747999999999999E-2</c:v>
                </c:pt>
                <c:pt idx="243">
                  <c:v>3.3533930000000003E-2</c:v>
                </c:pt>
                <c:pt idx="244">
                  <c:v>3.4301909999999998E-2</c:v>
                </c:pt>
                <c:pt idx="245">
                  <c:v>3.5050459999999999E-2</c:v>
                </c:pt>
                <c:pt idx="246">
                  <c:v>3.5778119999999997E-2</c:v>
                </c:pt>
                <c:pt idx="247">
                  <c:v>3.6483410000000001E-2</c:v>
                </c:pt>
                <c:pt idx="248">
                  <c:v>3.7164900000000001E-2</c:v>
                </c:pt>
                <c:pt idx="249">
                  <c:v>3.7821189999999998E-2</c:v>
                </c:pt>
                <c:pt idx="250">
                  <c:v>3.8450869999999998E-2</c:v>
                </c:pt>
                <c:pt idx="251">
                  <c:v>3.90526E-2</c:v>
                </c:pt>
                <c:pt idx="252">
                  <c:v>3.9625050000000002E-2</c:v>
                </c:pt>
                <c:pt idx="253">
                  <c:v>4.0166939999999998E-2</c:v>
                </c:pt>
                <c:pt idx="254">
                  <c:v>4.0677049999999999E-2</c:v>
                </c:pt>
                <c:pt idx="255">
                  <c:v>4.1154169999999997E-2</c:v>
                </c:pt>
                <c:pt idx="256">
                  <c:v>4.1597170000000003E-2</c:v>
                </c:pt>
                <c:pt idx="257">
                  <c:v>4.2004979999999997E-2</c:v>
                </c:pt>
                <c:pt idx="258">
                  <c:v>4.2376549999999999E-2</c:v>
                </c:pt>
                <c:pt idx="259">
                  <c:v>4.2710930000000001E-2</c:v>
                </c:pt>
                <c:pt idx="260">
                  <c:v>4.300723E-2</c:v>
                </c:pt>
                <c:pt idx="261">
                  <c:v>4.32646E-2</c:v>
                </c:pt>
                <c:pt idx="262">
                  <c:v>4.3482279999999998E-2</c:v>
                </c:pt>
                <c:pt idx="263">
                  <c:v>4.36596E-2</c:v>
                </c:pt>
                <c:pt idx="264">
                  <c:v>4.3795920000000002E-2</c:v>
                </c:pt>
                <c:pt idx="265">
                  <c:v>4.3890709999999999E-2</c:v>
                </c:pt>
                <c:pt idx="266">
                  <c:v>4.3943509999999998E-2</c:v>
                </c:pt>
                <c:pt idx="267">
                  <c:v>4.3953949999999999E-2</c:v>
                </c:pt>
                <c:pt idx="268">
                  <c:v>4.3921719999999997E-2</c:v>
                </c:pt>
                <c:pt idx="269">
                  <c:v>4.3846599999999999E-2</c:v>
                </c:pt>
                <c:pt idx="270">
                  <c:v>4.3728459999999997E-2</c:v>
                </c:pt>
                <c:pt idx="271">
                  <c:v>4.3567269999999998E-2</c:v>
                </c:pt>
                <c:pt idx="272">
                  <c:v>4.3363039999999999E-2</c:v>
                </c:pt>
                <c:pt idx="273">
                  <c:v>4.3115899999999999E-2</c:v>
                </c:pt>
                <c:pt idx="274">
                  <c:v>4.2826070000000001E-2</c:v>
                </c:pt>
                <c:pt idx="275">
                  <c:v>4.2493820000000002E-2</c:v>
                </c:pt>
                <c:pt idx="276">
                  <c:v>4.2119530000000002E-2</c:v>
                </c:pt>
                <c:pt idx="277">
                  <c:v>4.1703659999999997E-2</c:v>
                </c:pt>
                <c:pt idx="278">
                  <c:v>4.1246749999999999E-2</c:v>
                </c:pt>
                <c:pt idx="279">
                  <c:v>4.0749420000000001E-2</c:v>
                </c:pt>
                <c:pt idx="280">
                  <c:v>4.0212360000000003E-2</c:v>
                </c:pt>
                <c:pt idx="281">
                  <c:v>3.9636360000000002E-2</c:v>
                </c:pt>
                <c:pt idx="282">
                  <c:v>3.9022260000000003E-2</c:v>
                </c:pt>
                <c:pt idx="283">
                  <c:v>3.8370979999999999E-2</c:v>
                </c:pt>
                <c:pt idx="284">
                  <c:v>3.768353E-2</c:v>
                </c:pt>
                <c:pt idx="285">
                  <c:v>3.6960960000000001E-2</c:v>
                </c:pt>
                <c:pt idx="286">
                  <c:v>3.6204409999999999E-2</c:v>
                </c:pt>
                <c:pt idx="287">
                  <c:v>3.5415059999999998E-2</c:v>
                </c:pt>
                <c:pt idx="288">
                  <c:v>3.459417E-2</c:v>
                </c:pt>
                <c:pt idx="289">
                  <c:v>3.3743040000000002E-2</c:v>
                </c:pt>
                <c:pt idx="290">
                  <c:v>3.2863030000000001E-2</c:v>
                </c:pt>
                <c:pt idx="291">
                  <c:v>3.1955549999999999E-2</c:v>
                </c:pt>
                <c:pt idx="292">
                  <c:v>3.1022040000000001E-2</c:v>
                </c:pt>
                <c:pt idx="293">
                  <c:v>3.0064009999999999E-2</c:v>
                </c:pt>
                <c:pt idx="294">
                  <c:v>2.908297E-2</c:v>
                </c:pt>
                <c:pt idx="295">
                  <c:v>2.808049E-2</c:v>
                </c:pt>
                <c:pt idx="296">
                  <c:v>2.7058169999999999E-2</c:v>
                </c:pt>
                <c:pt idx="297">
                  <c:v>2.6017599999999998E-2</c:v>
                </c:pt>
                <c:pt idx="298">
                  <c:v>2.496044E-2</c:v>
                </c:pt>
                <c:pt idx="299">
                  <c:v>2.3888320000000001E-2</c:v>
                </c:pt>
                <c:pt idx="300">
                  <c:v>2.2802900000000001E-2</c:v>
                </c:pt>
                <c:pt idx="301">
                  <c:v>2.170586E-2</c:v>
                </c:pt>
                <c:pt idx="302">
                  <c:v>2.059886E-2</c:v>
                </c:pt>
                <c:pt idx="303">
                  <c:v>1.948356E-2</c:v>
                </c:pt>
                <c:pt idx="304">
                  <c:v>1.836163E-2</c:v>
                </c:pt>
                <c:pt idx="305">
                  <c:v>1.723471E-2</c:v>
                </c:pt>
                <c:pt idx="306">
                  <c:v>1.6104420000000001E-2</c:v>
                </c:pt>
                <c:pt idx="307">
                  <c:v>1.49724E-2</c:v>
                </c:pt>
                <c:pt idx="308">
                  <c:v>1.384021E-2</c:v>
                </c:pt>
                <c:pt idx="309">
                  <c:v>1.2709420000000001E-2</c:v>
                </c:pt>
                <c:pt idx="310">
                  <c:v>1.1581549999999999E-2</c:v>
                </c:pt>
                <c:pt idx="311">
                  <c:v>1.045811E-2</c:v>
                </c:pt>
                <c:pt idx="312">
                  <c:v>9.3405329999999998E-3</c:v>
                </c:pt>
                <c:pt idx="313">
                  <c:v>8.2302339999999995E-3</c:v>
                </c:pt>
                <c:pt idx="314">
                  <c:v>7.1285740000000004E-3</c:v>
                </c:pt>
                <c:pt idx="315">
                  <c:v>6.0368660000000001E-3</c:v>
                </c:pt>
                <c:pt idx="316">
                  <c:v>4.9563680000000001E-3</c:v>
                </c:pt>
                <c:pt idx="317">
                  <c:v>3.8882830000000002E-3</c:v>
                </c:pt>
                <c:pt idx="318">
                  <c:v>2.833758E-3</c:v>
                </c:pt>
                <c:pt idx="319">
                  <c:v>1.7938769999999999E-3</c:v>
                </c:pt>
                <c:pt idx="320">
                  <c:v>7.6966079999999997E-4</c:v>
                </c:pt>
                <c:pt idx="321">
                  <c:v>-2.3793330000000001E-4</c:v>
                </c:pt>
                <c:pt idx="322">
                  <c:v>-1.2280150000000001E-3</c:v>
                </c:pt>
                <c:pt idx="323">
                  <c:v>-2.1997639999999999E-3</c:v>
                </c:pt>
                <c:pt idx="324">
                  <c:v>-3.1524270000000002E-3</c:v>
                </c:pt>
                <c:pt idx="325">
                  <c:v>-4.0853240000000004E-3</c:v>
                </c:pt>
                <c:pt idx="326">
                  <c:v>-4.9978440000000004E-3</c:v>
                </c:pt>
                <c:pt idx="327">
                  <c:v>-5.8894489999999997E-3</c:v>
                </c:pt>
                <c:pt idx="328">
                  <c:v>-6.7596749999999997E-3</c:v>
                </c:pt>
                <c:pt idx="329">
                  <c:v>-7.6081289999999999E-3</c:v>
                </c:pt>
                <c:pt idx="330">
                  <c:v>-8.4344910000000006E-3</c:v>
                </c:pt>
                <c:pt idx="331">
                  <c:v>-9.2385120000000008E-3</c:v>
                </c:pt>
                <c:pt idx="332">
                  <c:v>-1.0020019999999999E-2</c:v>
                </c:pt>
                <c:pt idx="333">
                  <c:v>-1.0778899999999999E-2</c:v>
                </c:pt>
                <c:pt idx="334">
                  <c:v>-1.151512E-2</c:v>
                </c:pt>
                <c:pt idx="335">
                  <c:v>-1.222871E-2</c:v>
                </c:pt>
                <c:pt idx="336">
                  <c:v>-1.2919770000000001E-2</c:v>
                </c:pt>
                <c:pt idx="337">
                  <c:v>-1.358846E-2</c:v>
                </c:pt>
                <c:pt idx="338">
                  <c:v>-1.4235019999999999E-2</c:v>
                </c:pt>
                <c:pt idx="339">
                  <c:v>-1.485972E-2</c:v>
                </c:pt>
                <c:pt idx="340">
                  <c:v>-1.546291E-2</c:v>
                </c:pt>
                <c:pt idx="341">
                  <c:v>-1.6044989999999999E-2</c:v>
                </c:pt>
                <c:pt idx="342">
                  <c:v>-1.660642E-2</c:v>
                </c:pt>
                <c:pt idx="343">
                  <c:v>-1.7147699999999998E-2</c:v>
                </c:pt>
                <c:pt idx="344">
                  <c:v>-1.7669379999999998E-2</c:v>
                </c:pt>
                <c:pt idx="345">
                  <c:v>-1.817206E-2</c:v>
                </c:pt>
                <c:pt idx="346">
                  <c:v>-1.865638E-2</c:v>
                </c:pt>
                <c:pt idx="347">
                  <c:v>-1.9123000000000001E-2</c:v>
                </c:pt>
                <c:pt idx="348">
                  <c:v>-1.9572630000000001E-2</c:v>
                </c:pt>
                <c:pt idx="349">
                  <c:v>-2.0006010000000001E-2</c:v>
                </c:pt>
                <c:pt idx="350">
                  <c:v>-2.042391E-2</c:v>
                </c:pt>
                <c:pt idx="351">
                  <c:v>-2.0827100000000001E-2</c:v>
                </c:pt>
                <c:pt idx="352">
                  <c:v>-2.12164E-2</c:v>
                </c:pt>
                <c:pt idx="353">
                  <c:v>-2.1592610000000002E-2</c:v>
                </c:pt>
                <c:pt idx="354">
                  <c:v>-2.1956570000000002E-2</c:v>
                </c:pt>
                <c:pt idx="355">
                  <c:v>-2.230911E-2</c:v>
                </c:pt>
                <c:pt idx="356">
                  <c:v>-2.2651069999999999E-2</c:v>
                </c:pt>
                <c:pt idx="357">
                  <c:v>-2.2983279999999998E-2</c:v>
                </c:pt>
                <c:pt idx="358">
                  <c:v>-2.330658E-2</c:v>
                </c:pt>
                <c:pt idx="359">
                  <c:v>-2.362179E-2</c:v>
                </c:pt>
                <c:pt idx="360">
                  <c:v>-2.392971E-2</c:v>
                </c:pt>
                <c:pt idx="361">
                  <c:v>-2.423113E-2</c:v>
                </c:pt>
                <c:pt idx="362">
                  <c:v>-2.4526829999999999E-2</c:v>
                </c:pt>
                <c:pt idx="363">
                  <c:v>-2.4817559999999999E-2</c:v>
                </c:pt>
                <c:pt idx="364">
                  <c:v>-2.5104020000000001E-2</c:v>
                </c:pt>
                <c:pt idx="365">
                  <c:v>-2.5386909999999999E-2</c:v>
                </c:pt>
                <c:pt idx="366">
                  <c:v>-2.5666890000000001E-2</c:v>
                </c:pt>
                <c:pt idx="367">
                  <c:v>-2.5944559999999998E-2</c:v>
                </c:pt>
                <c:pt idx="368">
                  <c:v>-2.6220500000000001E-2</c:v>
                </c:pt>
                <c:pt idx="369">
                  <c:v>-2.6495250000000001E-2</c:v>
                </c:pt>
                <c:pt idx="370">
                  <c:v>-2.6769279999999999E-2</c:v>
                </c:pt>
                <c:pt idx="371">
                  <c:v>-2.7043049999999999E-2</c:v>
                </c:pt>
                <c:pt idx="372">
                  <c:v>-2.731693E-2</c:v>
                </c:pt>
                <c:pt idx="373">
                  <c:v>-2.7591259999999999E-2</c:v>
                </c:pt>
                <c:pt idx="374">
                  <c:v>-2.7866330000000002E-2</c:v>
                </c:pt>
                <c:pt idx="375">
                  <c:v>-2.814235E-2</c:v>
                </c:pt>
                <c:pt idx="376">
                  <c:v>-2.84195E-2</c:v>
                </c:pt>
                <c:pt idx="377">
                  <c:v>-2.869787E-2</c:v>
                </c:pt>
                <c:pt idx="378">
                  <c:v>-2.8977530000000001E-2</c:v>
                </c:pt>
                <c:pt idx="379">
                  <c:v>-2.9258470000000002E-2</c:v>
                </c:pt>
                <c:pt idx="380">
                  <c:v>-2.95406E-2</c:v>
                </c:pt>
                <c:pt idx="381">
                  <c:v>-2.9823800000000001E-2</c:v>
                </c:pt>
                <c:pt idx="382">
                  <c:v>-3.0107869999999998E-2</c:v>
                </c:pt>
                <c:pt idx="383">
                  <c:v>-3.0392559999999999E-2</c:v>
                </c:pt>
                <c:pt idx="384">
                  <c:v>-3.067756E-2</c:v>
                </c:pt>
                <c:pt idx="385">
                  <c:v>-3.0962489999999999E-2</c:v>
                </c:pt>
                <c:pt idx="386">
                  <c:v>-3.1246920000000001E-2</c:v>
                </c:pt>
                <c:pt idx="387">
                  <c:v>-3.1530349999999999E-2</c:v>
                </c:pt>
                <c:pt idx="388">
                  <c:v>-3.1812239999999999E-2</c:v>
                </c:pt>
                <c:pt idx="389">
                  <c:v>-3.2092000000000002E-2</c:v>
                </c:pt>
                <c:pt idx="390">
                  <c:v>-3.2368960000000002E-2</c:v>
                </c:pt>
                <c:pt idx="391">
                  <c:v>-3.2642409999999997E-2</c:v>
                </c:pt>
                <c:pt idx="392">
                  <c:v>-3.2911620000000003E-2</c:v>
                </c:pt>
                <c:pt idx="393">
                  <c:v>-3.317577E-2</c:v>
                </c:pt>
                <c:pt idx="394">
                  <c:v>-3.3434030000000003E-2</c:v>
                </c:pt>
                <c:pt idx="395">
                  <c:v>-3.3685510000000002E-2</c:v>
                </c:pt>
                <c:pt idx="396">
                  <c:v>-3.3929290000000001E-2</c:v>
                </c:pt>
                <c:pt idx="397">
                  <c:v>-3.4164409999999999E-2</c:v>
                </c:pt>
                <c:pt idx="398">
                  <c:v>-3.4389889999999999E-2</c:v>
                </c:pt>
                <c:pt idx="399">
                  <c:v>-3.4604700000000002E-2</c:v>
                </c:pt>
                <c:pt idx="400">
                  <c:v>-3.4807820000000003E-2</c:v>
                </c:pt>
                <c:pt idx="401">
                  <c:v>-3.4998179999999997E-2</c:v>
                </c:pt>
                <c:pt idx="402">
                  <c:v>-3.5174700000000003E-2</c:v>
                </c:pt>
                <c:pt idx="403">
                  <c:v>-3.5336300000000001E-2</c:v>
                </c:pt>
                <c:pt idx="404">
                  <c:v>-3.5481869999999999E-2</c:v>
                </c:pt>
                <c:pt idx="405">
                  <c:v>-3.5610299999999998E-2</c:v>
                </c:pt>
                <c:pt idx="406">
                  <c:v>-3.5720509999999997E-2</c:v>
                </c:pt>
                <c:pt idx="407">
                  <c:v>-3.5811370000000002E-2</c:v>
                </c:pt>
                <c:pt idx="408">
                  <c:v>-3.5881789999999997E-2</c:v>
                </c:pt>
                <c:pt idx="409">
                  <c:v>-3.5930700000000003E-2</c:v>
                </c:pt>
                <c:pt idx="410">
                  <c:v>-3.5957019999999999E-2</c:v>
                </c:pt>
                <c:pt idx="411">
                  <c:v>-3.5959699999999997E-2</c:v>
                </c:pt>
                <c:pt idx="412">
                  <c:v>-3.5937719999999999E-2</c:v>
                </c:pt>
                <c:pt idx="413">
                  <c:v>-3.5890079999999998E-2</c:v>
                </c:pt>
                <c:pt idx="414">
                  <c:v>-3.5815800000000002E-2</c:v>
                </c:pt>
                <c:pt idx="415">
                  <c:v>-3.5713969999999998E-2</c:v>
                </c:pt>
                <c:pt idx="416">
                  <c:v>-3.5583690000000001E-2</c:v>
                </c:pt>
                <c:pt idx="417">
                  <c:v>-3.54241E-2</c:v>
                </c:pt>
                <c:pt idx="418">
                  <c:v>-3.5234410000000001E-2</c:v>
                </c:pt>
                <c:pt idx="419">
                  <c:v>-3.5013860000000001E-2</c:v>
                </c:pt>
                <c:pt idx="420">
                  <c:v>-3.4761760000000003E-2</c:v>
                </c:pt>
                <c:pt idx="421">
                  <c:v>-3.447745E-2</c:v>
                </c:pt>
                <c:pt idx="422">
                  <c:v>-3.4160360000000001E-2</c:v>
                </c:pt>
                <c:pt idx="423">
                  <c:v>-3.380996E-2</c:v>
                </c:pt>
                <c:pt idx="424">
                  <c:v>-3.342581E-2</c:v>
                </c:pt>
                <c:pt idx="425">
                  <c:v>-3.3007500000000002E-2</c:v>
                </c:pt>
                <c:pt idx="426">
                  <c:v>-3.2554710000000001E-2</c:v>
                </c:pt>
                <c:pt idx="427">
                  <c:v>-3.2067209999999999E-2</c:v>
                </c:pt>
                <c:pt idx="428">
                  <c:v>-3.154481E-2</c:v>
                </c:pt>
                <c:pt idx="429">
                  <c:v>-3.0987420000000002E-2</c:v>
                </c:pt>
                <c:pt idx="430">
                  <c:v>-3.039501E-2</c:v>
                </c:pt>
                <c:pt idx="431">
                  <c:v>-2.9767640000000001E-2</c:v>
                </c:pt>
                <c:pt idx="432">
                  <c:v>-2.9105430000000002E-2</c:v>
                </c:pt>
                <c:pt idx="433">
                  <c:v>-2.8408610000000001E-2</c:v>
                </c:pt>
                <c:pt idx="434">
                  <c:v>-2.7677469999999999E-2</c:v>
                </c:pt>
                <c:pt idx="435">
                  <c:v>-2.6912370000000001E-2</c:v>
                </c:pt>
                <c:pt idx="436">
                  <c:v>-2.6113770000000001E-2</c:v>
                </c:pt>
                <c:pt idx="437">
                  <c:v>-2.5282209999999999E-2</c:v>
                </c:pt>
                <c:pt idx="438">
                  <c:v>-2.4418280000000001E-2</c:v>
                </c:pt>
                <c:pt idx="439">
                  <c:v>-2.3522689999999999E-2</c:v>
                </c:pt>
                <c:pt idx="440">
                  <c:v>-2.25962E-2</c:v>
                </c:pt>
                <c:pt idx="441">
                  <c:v>-2.163965E-2</c:v>
                </c:pt>
                <c:pt idx="442">
                  <c:v>-2.0653950000000001E-2</c:v>
                </c:pt>
                <c:pt idx="443">
                  <c:v>-1.9640100000000001E-2</c:v>
                </c:pt>
                <c:pt idx="444">
                  <c:v>-1.8599170000000002E-2</c:v>
                </c:pt>
                <c:pt idx="445">
                  <c:v>-1.7532260000000001E-2</c:v>
                </c:pt>
                <c:pt idx="446">
                  <c:v>-1.64406E-2</c:v>
                </c:pt>
                <c:pt idx="447">
                  <c:v>-1.5325419999999999E-2</c:v>
                </c:pt>
                <c:pt idx="448">
                  <c:v>-1.4188060000000001E-2</c:v>
                </c:pt>
                <c:pt idx="449">
                  <c:v>-1.3029890000000001E-2</c:v>
                </c:pt>
                <c:pt idx="450">
                  <c:v>-1.1852339999999999E-2</c:v>
                </c:pt>
                <c:pt idx="451">
                  <c:v>-1.065689E-2</c:v>
                </c:pt>
                <c:pt idx="452">
                  <c:v>-9.4450850000000006E-3</c:v>
                </c:pt>
                <c:pt idx="453">
                  <c:v>-8.218487E-3</c:v>
                </c:pt>
                <c:pt idx="454">
                  <c:v>-6.9787139999999996E-3</c:v>
                </c:pt>
                <c:pt idx="455">
                  <c:v>-5.7274179999999997E-3</c:v>
                </c:pt>
                <c:pt idx="456">
                  <c:v>-4.4662800000000004E-3</c:v>
                </c:pt>
                <c:pt idx="457">
                  <c:v>-3.1970119999999999E-3</c:v>
                </c:pt>
                <c:pt idx="458">
                  <c:v>-1.921346E-3</c:v>
                </c:pt>
                <c:pt idx="459">
                  <c:v>-6.4103580000000003E-4</c:v>
                </c:pt>
                <c:pt idx="460">
                  <c:v>6.4215140000000001E-4</c:v>
                </c:pt>
                <c:pt idx="461">
                  <c:v>1.9264379999999999E-3</c:v>
                </c:pt>
                <c:pt idx="462">
                  <c:v>3.2100420000000002E-3</c:v>
                </c:pt>
                <c:pt idx="463">
                  <c:v>4.4911780000000002E-3</c:v>
                </c:pt>
                <c:pt idx="464">
                  <c:v>5.7680659999999996E-3</c:v>
                </c:pt>
                <c:pt idx="465">
                  <c:v>7.0389340000000002E-3</c:v>
                </c:pt>
                <c:pt idx="466">
                  <c:v>8.3020219999999992E-3</c:v>
                </c:pt>
                <c:pt idx="467">
                  <c:v>9.5555870000000008E-3</c:v>
                </c:pt>
                <c:pt idx="468">
                  <c:v>1.0797910000000001E-2</c:v>
                </c:pt>
                <c:pt idx="469">
                  <c:v>1.202729E-2</c:v>
                </c:pt>
                <c:pt idx="470">
                  <c:v>1.324207E-2</c:v>
                </c:pt>
                <c:pt idx="471">
                  <c:v>1.444061E-2</c:v>
                </c:pt>
                <c:pt idx="472">
                  <c:v>1.5621329999999999E-2</c:v>
                </c:pt>
                <c:pt idx="473">
                  <c:v>1.6782660000000001E-2</c:v>
                </c:pt>
                <c:pt idx="474">
                  <c:v>1.7923120000000001E-2</c:v>
                </c:pt>
                <c:pt idx="475">
                  <c:v>1.9041240000000001E-2</c:v>
                </c:pt>
                <c:pt idx="476">
                  <c:v>2.013562E-2</c:v>
                </c:pt>
                <c:pt idx="477">
                  <c:v>2.1204919999999999E-2</c:v>
                </c:pt>
                <c:pt idx="478">
                  <c:v>2.2247860000000001E-2</c:v>
                </c:pt>
                <c:pt idx="479">
                  <c:v>2.3263209999999999E-2</c:v>
                </c:pt>
                <c:pt idx="480">
                  <c:v>2.4249819999999998E-2</c:v>
                </c:pt>
                <c:pt idx="481">
                  <c:v>2.5206599999999999E-2</c:v>
                </c:pt>
                <c:pt idx="482">
                  <c:v>2.6132530000000001E-2</c:v>
                </c:pt>
                <c:pt idx="483">
                  <c:v>2.7026669999999999E-2</c:v>
                </c:pt>
                <c:pt idx="484">
                  <c:v>2.788815E-2</c:v>
                </c:pt>
                <c:pt idx="485">
                  <c:v>2.8716169999999999E-2</c:v>
                </c:pt>
                <c:pt idx="486">
                  <c:v>2.951001E-2</c:v>
                </c:pt>
                <c:pt idx="487">
                  <c:v>3.0269049999999999E-2</c:v>
                </c:pt>
                <c:pt idx="488">
                  <c:v>3.0992720000000001E-2</c:v>
                </c:pt>
                <c:pt idx="489">
                  <c:v>3.168054E-2</c:v>
                </c:pt>
                <c:pt idx="490">
                  <c:v>3.2332130000000001E-2</c:v>
                </c:pt>
                <c:pt idx="491">
                  <c:v>3.2947150000000001E-2</c:v>
                </c:pt>
                <c:pt idx="492">
                  <c:v>3.352538E-2</c:v>
                </c:pt>
                <c:pt idx="493">
                  <c:v>3.406667E-2</c:v>
                </c:pt>
                <c:pt idx="494">
                  <c:v>3.4570950000000003E-2</c:v>
                </c:pt>
                <c:pt idx="495">
                  <c:v>3.503821E-2</c:v>
                </c:pt>
                <c:pt idx="496">
                  <c:v>3.5468550000000001E-2</c:v>
                </c:pt>
                <c:pt idx="497">
                  <c:v>3.5862119999999997E-2</c:v>
                </c:pt>
                <c:pt idx="498">
                  <c:v>3.6219170000000002E-2</c:v>
                </c:pt>
                <c:pt idx="499">
                  <c:v>3.6540019999999999E-2</c:v>
                </c:pt>
                <c:pt idx="500">
                  <c:v>3.6825030000000002E-2</c:v>
                </c:pt>
                <c:pt idx="501">
                  <c:v>3.7074669999999997E-2</c:v>
                </c:pt>
                <c:pt idx="502">
                  <c:v>3.7289469999999998E-2</c:v>
                </c:pt>
                <c:pt idx="503">
                  <c:v>3.7470009999999998E-2</c:v>
                </c:pt>
                <c:pt idx="504">
                  <c:v>3.761693E-2</c:v>
                </c:pt>
                <c:pt idx="505">
                  <c:v>3.7730960000000001E-2</c:v>
                </c:pt>
                <c:pt idx="506">
                  <c:v>3.7812859999999997E-2</c:v>
                </c:pt>
                <c:pt idx="507">
                  <c:v>3.786345E-2</c:v>
                </c:pt>
                <c:pt idx="508">
                  <c:v>3.7883600000000003E-2</c:v>
                </c:pt>
                <c:pt idx="509">
                  <c:v>3.787422E-2</c:v>
                </c:pt>
                <c:pt idx="510">
                  <c:v>3.7836290000000002E-2</c:v>
                </c:pt>
                <c:pt idx="511">
                  <c:v>3.7770789999999999E-2</c:v>
                </c:pt>
                <c:pt idx="512">
                  <c:v>3.7678759999999999E-2</c:v>
                </c:pt>
                <c:pt idx="513">
                  <c:v>3.7561270000000001E-2</c:v>
                </c:pt>
                <c:pt idx="514">
                  <c:v>3.741941E-2</c:v>
                </c:pt>
                <c:pt idx="515">
                  <c:v>3.7254299999999997E-2</c:v>
                </c:pt>
                <c:pt idx="516">
                  <c:v>3.7067070000000001E-2</c:v>
                </c:pt>
                <c:pt idx="517">
                  <c:v>3.6858879999999997E-2</c:v>
                </c:pt>
                <c:pt idx="518">
                  <c:v>3.6630879999999998E-2</c:v>
                </c:pt>
                <c:pt idx="519">
                  <c:v>3.638425E-2</c:v>
                </c:pt>
                <c:pt idx="520">
                  <c:v>3.6120159999999998E-2</c:v>
                </c:pt>
                <c:pt idx="521">
                  <c:v>3.583977E-2</c:v>
                </c:pt>
                <c:pt idx="522">
                  <c:v>3.5544260000000001E-2</c:v>
                </c:pt>
                <c:pt idx="523">
                  <c:v>3.5234769999999999E-2</c:v>
                </c:pt>
                <c:pt idx="524">
                  <c:v>3.4912449999999998E-2</c:v>
                </c:pt>
                <c:pt idx="525">
                  <c:v>3.4578419999999999E-2</c:v>
                </c:pt>
                <c:pt idx="526">
                  <c:v>3.4233779999999998E-2</c:v>
                </c:pt>
                <c:pt idx="527">
                  <c:v>3.3879619999999999E-2</c:v>
                </c:pt>
                <c:pt idx="528">
                  <c:v>3.351697E-2</c:v>
                </c:pt>
                <c:pt idx="529">
                  <c:v>3.314686E-2</c:v>
                </c:pt>
                <c:pt idx="530">
                  <c:v>3.2770269999999997E-2</c:v>
                </c:pt>
                <c:pt idx="531">
                  <c:v>3.2388149999999997E-2</c:v>
                </c:pt>
                <c:pt idx="532">
                  <c:v>3.2001389999999998E-2</c:v>
                </c:pt>
                <c:pt idx="533">
                  <c:v>3.1610850000000003E-2</c:v>
                </c:pt>
                <c:pt idx="534">
                  <c:v>3.1217350000000001E-2</c:v>
                </c:pt>
                <c:pt idx="535">
                  <c:v>3.0821640000000001E-2</c:v>
                </c:pt>
                <c:pt idx="536">
                  <c:v>3.0424449999999999E-2</c:v>
                </c:pt>
                <c:pt idx="537">
                  <c:v>3.0026420000000002E-2</c:v>
                </c:pt>
                <c:pt idx="538">
                  <c:v>2.9628160000000001E-2</c:v>
                </c:pt>
                <c:pt idx="539">
                  <c:v>2.923021E-2</c:v>
                </c:pt>
                <c:pt idx="540">
                  <c:v>2.8833060000000001E-2</c:v>
                </c:pt>
                <c:pt idx="541">
                  <c:v>2.843714E-2</c:v>
                </c:pt>
                <c:pt idx="542">
                  <c:v>2.804282E-2</c:v>
                </c:pt>
                <c:pt idx="543">
                  <c:v>2.7650399999999999E-2</c:v>
                </c:pt>
                <c:pt idx="544">
                  <c:v>2.726013E-2</c:v>
                </c:pt>
                <c:pt idx="545">
                  <c:v>2.6872190000000001E-2</c:v>
                </c:pt>
                <c:pt idx="546">
                  <c:v>2.6486699999999998E-2</c:v>
                </c:pt>
                <c:pt idx="547">
                  <c:v>2.6103729999999999E-2</c:v>
                </c:pt>
                <c:pt idx="548">
                  <c:v>2.5723280000000001E-2</c:v>
                </c:pt>
                <c:pt idx="549">
                  <c:v>2.5345280000000001E-2</c:v>
                </c:pt>
                <c:pt idx="550">
                  <c:v>2.4969620000000001E-2</c:v>
                </c:pt>
                <c:pt idx="551">
                  <c:v>2.4596110000000001E-2</c:v>
                </c:pt>
                <c:pt idx="552">
                  <c:v>2.4224530000000001E-2</c:v>
                </c:pt>
                <c:pt idx="553">
                  <c:v>2.3854589999999998E-2</c:v>
                </c:pt>
                <c:pt idx="554">
                  <c:v>2.3485949999999998E-2</c:v>
                </c:pt>
                <c:pt idx="555">
                  <c:v>2.3118199999999998E-2</c:v>
                </c:pt>
                <c:pt idx="556">
                  <c:v>2.2750920000000001E-2</c:v>
                </c:pt>
                <c:pt idx="557">
                  <c:v>2.238362E-2</c:v>
                </c:pt>
                <c:pt idx="558">
                  <c:v>2.2015750000000001E-2</c:v>
                </c:pt>
                <c:pt idx="559">
                  <c:v>2.1646760000000001E-2</c:v>
                </c:pt>
                <c:pt idx="560">
                  <c:v>2.127602E-2</c:v>
                </c:pt>
                <c:pt idx="561">
                  <c:v>2.090291E-2</c:v>
                </c:pt>
                <c:pt idx="562">
                  <c:v>2.052673E-2</c:v>
                </c:pt>
                <c:pt idx="563">
                  <c:v>2.014678E-2</c:v>
                </c:pt>
                <c:pt idx="564">
                  <c:v>1.976234E-2</c:v>
                </c:pt>
                <c:pt idx="565">
                  <c:v>1.937264E-2</c:v>
                </c:pt>
                <c:pt idx="566">
                  <c:v>1.8976940000000001E-2</c:v>
                </c:pt>
                <c:pt idx="567">
                  <c:v>1.8574429999999999E-2</c:v>
                </c:pt>
                <c:pt idx="568">
                  <c:v>1.8164329999999999E-2</c:v>
                </c:pt>
                <c:pt idx="569">
                  <c:v>1.7745850000000001E-2</c:v>
                </c:pt>
                <c:pt idx="570">
                  <c:v>1.7318170000000001E-2</c:v>
                </c:pt>
                <c:pt idx="571">
                  <c:v>1.6880510000000001E-2</c:v>
                </c:pt>
                <c:pt idx="572">
                  <c:v>1.643207E-2</c:v>
                </c:pt>
                <c:pt idx="573">
                  <c:v>1.5972070000000001E-2</c:v>
                </c:pt>
                <c:pt idx="574">
                  <c:v>1.549973E-2</c:v>
                </c:pt>
                <c:pt idx="575">
                  <c:v>1.5014319999999999E-2</c:v>
                </c:pt>
                <c:pt idx="576">
                  <c:v>1.451509E-2</c:v>
                </c:pt>
                <c:pt idx="577">
                  <c:v>1.4001339999999999E-2</c:v>
                </c:pt>
                <c:pt idx="578">
                  <c:v>1.3472400000000001E-2</c:v>
                </c:pt>
                <c:pt idx="579">
                  <c:v>1.2927630000000001E-2</c:v>
                </c:pt>
                <c:pt idx="580">
                  <c:v>1.2366419999999999E-2</c:v>
                </c:pt>
                <c:pt idx="581">
                  <c:v>1.17882E-2</c:v>
                </c:pt>
                <c:pt idx="582">
                  <c:v>1.119244E-2</c:v>
                </c:pt>
                <c:pt idx="583">
                  <c:v>1.057868E-2</c:v>
                </c:pt>
                <c:pt idx="584">
                  <c:v>9.9464819999999995E-3</c:v>
                </c:pt>
                <c:pt idx="585">
                  <c:v>9.2954690000000006E-3</c:v>
                </c:pt>
                <c:pt idx="586">
                  <c:v>8.6253200000000006E-3</c:v>
                </c:pt>
                <c:pt idx="587">
                  <c:v>7.9357709999999995E-3</c:v>
                </c:pt>
                <c:pt idx="588">
                  <c:v>7.2266179999999998E-3</c:v>
                </c:pt>
                <c:pt idx="589">
                  <c:v>6.4977170000000001E-3</c:v>
                </c:pt>
                <c:pt idx="590">
                  <c:v>5.748988E-3</c:v>
                </c:pt>
                <c:pt idx="591">
                  <c:v>4.980417E-3</c:v>
                </c:pt>
                <c:pt idx="592">
                  <c:v>4.1920580000000002E-3</c:v>
                </c:pt>
                <c:pt idx="593">
                  <c:v>3.3840290000000002E-3</c:v>
                </c:pt>
                <c:pt idx="594">
                  <c:v>2.5565219999999999E-3</c:v>
                </c:pt>
                <c:pt idx="595">
                  <c:v>1.709796E-3</c:v>
                </c:pt>
                <c:pt idx="596">
                  <c:v>8.441818E-4</c:v>
                </c:pt>
                <c:pt idx="597">
                  <c:v>-3.992052E-5</c:v>
                </c:pt>
                <c:pt idx="598">
                  <c:v>-9.4203850000000003E-4</c:v>
                </c:pt>
                <c:pt idx="599">
                  <c:v>-1.8616290000000001E-3</c:v>
                </c:pt>
                <c:pt idx="600">
                  <c:v>-2.7980800000000001E-3</c:v>
                </c:pt>
                <c:pt idx="601">
                  <c:v>-3.7507069999999998E-3</c:v>
                </c:pt>
                <c:pt idx="602">
                  <c:v>-4.7187590000000003E-3</c:v>
                </c:pt>
                <c:pt idx="603">
                  <c:v>-5.7014170000000003E-3</c:v>
                </c:pt>
                <c:pt idx="604">
                  <c:v>-6.697794E-3</c:v>
                </c:pt>
                <c:pt idx="605">
                  <c:v>-7.7069390000000003E-3</c:v>
                </c:pt>
                <c:pt idx="606">
                  <c:v>-8.7278400000000006E-3</c:v>
                </c:pt>
                <c:pt idx="607">
                  <c:v>-9.7594199999999996E-3</c:v>
                </c:pt>
                <c:pt idx="608">
                  <c:v>-1.0800550000000001E-2</c:v>
                </c:pt>
                <c:pt idx="609">
                  <c:v>-1.1850029999999999E-2</c:v>
                </c:pt>
                <c:pt idx="610">
                  <c:v>-1.2906630000000001E-2</c:v>
                </c:pt>
                <c:pt idx="611">
                  <c:v>-1.396905E-2</c:v>
                </c:pt>
                <c:pt idx="612">
                  <c:v>-1.5035939999999999E-2</c:v>
                </c:pt>
                <c:pt idx="613">
                  <c:v>-1.6105930000000001E-2</c:v>
                </c:pt>
                <c:pt idx="614">
                  <c:v>-1.7177580000000001E-2</c:v>
                </c:pt>
                <c:pt idx="615">
                  <c:v>-1.8249430000000001E-2</c:v>
                </c:pt>
                <c:pt idx="616">
                  <c:v>-1.931998E-2</c:v>
                </c:pt>
                <c:pt idx="617">
                  <c:v>-2.038771E-2</c:v>
                </c:pt>
                <c:pt idx="618">
                  <c:v>-2.1451049999999999E-2</c:v>
                </c:pt>
                <c:pt idx="619">
                  <c:v>-2.2508429999999999E-2</c:v>
                </c:pt>
                <c:pt idx="620">
                  <c:v>-2.3558269999999999E-2</c:v>
                </c:pt>
                <c:pt idx="621">
                  <c:v>-2.459894E-2</c:v>
                </c:pt>
                <c:pt idx="622">
                  <c:v>-2.5628829999999998E-2</c:v>
                </c:pt>
                <c:pt idx="623">
                  <c:v>-2.6646329999999999E-2</c:v>
                </c:pt>
                <c:pt idx="624">
                  <c:v>-2.7649799999999999E-2</c:v>
                </c:pt>
                <c:pt idx="625">
                  <c:v>-2.8637630000000001E-2</c:v>
                </c:pt>
                <c:pt idx="626">
                  <c:v>-2.9608209999999999E-2</c:v>
                </c:pt>
                <c:pt idx="627">
                  <c:v>-3.0559940000000001E-2</c:v>
                </c:pt>
                <c:pt idx="628">
                  <c:v>-3.1491249999999998E-2</c:v>
                </c:pt>
                <c:pt idx="629">
                  <c:v>-3.2400560000000002E-2</c:v>
                </c:pt>
                <c:pt idx="630">
                  <c:v>-3.3286349999999999E-2</c:v>
                </c:pt>
                <c:pt idx="631">
                  <c:v>-3.4147120000000003E-2</c:v>
                </c:pt>
                <c:pt idx="632">
                  <c:v>-3.4981400000000003E-2</c:v>
                </c:pt>
                <c:pt idx="633">
                  <c:v>-3.578775E-2</c:v>
                </c:pt>
                <c:pt idx="634">
                  <c:v>-3.656479E-2</c:v>
                </c:pt>
                <c:pt idx="635">
                  <c:v>-3.7311179999999999E-2</c:v>
                </c:pt>
                <c:pt idx="636">
                  <c:v>-3.8025629999999998E-2</c:v>
                </c:pt>
                <c:pt idx="637">
                  <c:v>-3.8706890000000001E-2</c:v>
                </c:pt>
                <c:pt idx="638">
                  <c:v>-3.935379E-2</c:v>
                </c:pt>
                <c:pt idx="639">
                  <c:v>-3.9965210000000001E-2</c:v>
                </c:pt>
                <c:pt idx="640">
                  <c:v>-4.0540090000000001E-2</c:v>
                </c:pt>
                <c:pt idx="641">
                  <c:v>-4.107744E-2</c:v>
                </c:pt>
                <c:pt idx="642">
                  <c:v>-4.1576340000000003E-2</c:v>
                </c:pt>
                <c:pt idx="643">
                  <c:v>-4.2035929999999999E-2</c:v>
                </c:pt>
                <c:pt idx="644">
                  <c:v>-4.2455449999999999E-2</c:v>
                </c:pt>
                <c:pt idx="645">
                  <c:v>-4.2834200000000003E-2</c:v>
                </c:pt>
                <c:pt idx="646">
                  <c:v>-4.3171550000000003E-2</c:v>
                </c:pt>
                <c:pt idx="647">
                  <c:v>-4.3466959999999999E-2</c:v>
                </c:pt>
                <c:pt idx="648">
                  <c:v>-4.3719979999999999E-2</c:v>
                </c:pt>
                <c:pt idx="649">
                  <c:v>-4.3930219999999999E-2</c:v>
                </c:pt>
                <c:pt idx="650">
                  <c:v>-4.4097400000000002E-2</c:v>
                </c:pt>
                <c:pt idx="651">
                  <c:v>-4.4221299999999998E-2</c:v>
                </c:pt>
                <c:pt idx="652">
                  <c:v>-4.4301800000000002E-2</c:v>
                </c:pt>
                <c:pt idx="653">
                  <c:v>-4.4338849999999999E-2</c:v>
                </c:pt>
                <c:pt idx="654">
                  <c:v>-4.4332509999999999E-2</c:v>
                </c:pt>
                <c:pt idx="655">
                  <c:v>-4.4282910000000002E-2</c:v>
                </c:pt>
                <c:pt idx="656">
                  <c:v>-4.419025E-2</c:v>
                </c:pt>
                <c:pt idx="657">
                  <c:v>-4.4054839999999998E-2</c:v>
                </c:pt>
                <c:pt idx="658">
                  <c:v>-4.3877060000000002E-2</c:v>
                </c:pt>
                <c:pt idx="659">
                  <c:v>-4.3657359999999999E-2</c:v>
                </c:pt>
                <c:pt idx="660">
                  <c:v>-4.3396289999999997E-2</c:v>
                </c:pt>
                <c:pt idx="661">
                  <c:v>-4.3094470000000003E-2</c:v>
                </c:pt>
                <c:pt idx="662">
                  <c:v>-4.275259E-2</c:v>
                </c:pt>
                <c:pt idx="663">
                  <c:v>-4.2371430000000002E-2</c:v>
                </c:pt>
                <c:pt idx="664">
                  <c:v>-4.1951820000000001E-2</c:v>
                </c:pt>
                <c:pt idx="665">
                  <c:v>-4.1494669999999997E-2</c:v>
                </c:pt>
                <c:pt idx="666">
                  <c:v>-4.1000969999999998E-2</c:v>
                </c:pt>
                <c:pt idx="667">
                  <c:v>-4.0471760000000002E-2</c:v>
                </c:pt>
                <c:pt idx="668">
                  <c:v>-3.9908119999999998E-2</c:v>
                </c:pt>
                <c:pt idx="669">
                  <c:v>-3.9311239999999997E-2</c:v>
                </c:pt>
                <c:pt idx="670">
                  <c:v>-3.8682300000000003E-2</c:v>
                </c:pt>
                <c:pt idx="671">
                  <c:v>-3.8022590000000002E-2</c:v>
                </c:pt>
                <c:pt idx="672">
                  <c:v>-3.7333400000000003E-2</c:v>
                </c:pt>
                <c:pt idx="673">
                  <c:v>-3.6616099999999999E-2</c:v>
                </c:pt>
                <c:pt idx="674">
                  <c:v>-3.5872059999999997E-2</c:v>
                </c:pt>
                <c:pt idx="675">
                  <c:v>-3.5102710000000002E-2</c:v>
                </c:pt>
                <c:pt idx="676">
                  <c:v>-3.4309520000000003E-2</c:v>
                </c:pt>
                <c:pt idx="677">
                  <c:v>-3.3493950000000001E-2</c:v>
                </c:pt>
                <c:pt idx="678">
                  <c:v>-3.2657520000000002E-2</c:v>
                </c:pt>
                <c:pt idx="679">
                  <c:v>-3.1801740000000002E-2</c:v>
                </c:pt>
                <c:pt idx="680">
                  <c:v>-3.0928150000000001E-2</c:v>
                </c:pt>
                <c:pt idx="681">
                  <c:v>-3.0038289999999999E-2</c:v>
                </c:pt>
                <c:pt idx="682">
                  <c:v>-2.913371E-2</c:v>
                </c:pt>
                <c:pt idx="683">
                  <c:v>-2.821595E-2</c:v>
                </c:pt>
                <c:pt idx="684">
                  <c:v>-2.7286560000000001E-2</c:v>
                </c:pt>
                <c:pt idx="685">
                  <c:v>-2.634707E-2</c:v>
                </c:pt>
                <c:pt idx="686">
                  <c:v>-2.539901E-2</c:v>
                </c:pt>
                <c:pt idx="687">
                  <c:v>-2.4443869999999999E-2</c:v>
                </c:pt>
                <c:pt idx="688">
                  <c:v>-2.3483150000000001E-2</c:v>
                </c:pt>
                <c:pt idx="689">
                  <c:v>-2.2518300000000002E-2</c:v>
                </c:pt>
                <c:pt idx="690">
                  <c:v>-2.155075E-2</c:v>
                </c:pt>
                <c:pt idx="691">
                  <c:v>-2.0581909999999998E-2</c:v>
                </c:pt>
                <c:pt idx="692">
                  <c:v>-1.9613120000000001E-2</c:v>
                </c:pt>
                <c:pt idx="693">
                  <c:v>-1.8645709999999999E-2</c:v>
                </c:pt>
                <c:pt idx="694">
                  <c:v>-1.7680950000000001E-2</c:v>
                </c:pt>
                <c:pt idx="695">
                  <c:v>-1.672009E-2</c:v>
                </c:pt>
                <c:pt idx="696">
                  <c:v>-1.5764299999999998E-2</c:v>
                </c:pt>
                <c:pt idx="697">
                  <c:v>-1.481472E-2</c:v>
                </c:pt>
                <c:pt idx="698">
                  <c:v>-1.387241E-2</c:v>
                </c:pt>
                <c:pt idx="699">
                  <c:v>-1.2938389999999999E-2</c:v>
                </c:pt>
                <c:pt idx="700">
                  <c:v>-1.2013640000000001E-2</c:v>
                </c:pt>
                <c:pt idx="701">
                  <c:v>-1.1099029999999999E-2</c:v>
                </c:pt>
                <c:pt idx="702">
                  <c:v>-1.019542E-2</c:v>
                </c:pt>
                <c:pt idx="703">
                  <c:v>-9.3035630000000008E-3</c:v>
                </c:pt>
                <c:pt idx="704">
                  <c:v>-8.4241730000000001E-3</c:v>
                </c:pt>
                <c:pt idx="705">
                  <c:v>-7.5578859999999998E-3</c:v>
                </c:pt>
                <c:pt idx="706">
                  <c:v>-6.705272E-3</c:v>
                </c:pt>
                <c:pt idx="707">
                  <c:v>-5.8668339999999996E-3</c:v>
                </c:pt>
                <c:pt idx="708">
                  <c:v>-5.0430049999999997E-3</c:v>
                </c:pt>
                <c:pt idx="709">
                  <c:v>-4.2341519999999997E-3</c:v>
                </c:pt>
                <c:pt idx="710">
                  <c:v>-3.4405690000000001E-3</c:v>
                </c:pt>
                <c:pt idx="711">
                  <c:v>-2.6624869999999998E-3</c:v>
                </c:pt>
                <c:pt idx="712">
                  <c:v>-1.900066E-3</c:v>
                </c:pt>
                <c:pt idx="713">
                  <c:v>-1.1534010000000001E-3</c:v>
                </c:pt>
                <c:pt idx="714">
                  <c:v>-4.2252110000000001E-4</c:v>
                </c:pt>
                <c:pt idx="715">
                  <c:v>2.9260899999999999E-4</c:v>
                </c:pt>
                <c:pt idx="716">
                  <c:v>9.9208689999999997E-4</c:v>
                </c:pt>
                <c:pt idx="717">
                  <c:v>1.6760709999999999E-3</c:v>
                </c:pt>
                <c:pt idx="718">
                  <c:v>2.3447799999999999E-3</c:v>
                </c:pt>
                <c:pt idx="719">
                  <c:v>2.9984859999999999E-3</c:v>
                </c:pt>
                <c:pt idx="720">
                  <c:v>3.63752E-3</c:v>
                </c:pt>
                <c:pt idx="721">
                  <c:v>4.2622609999999998E-3</c:v>
                </c:pt>
                <c:pt idx="722">
                  <c:v>4.8731390000000003E-3</c:v>
                </c:pt>
                <c:pt idx="723">
                  <c:v>5.4706299999999998E-3</c:v>
                </c:pt>
                <c:pt idx="724">
                  <c:v>6.0552540000000004E-3</c:v>
                </c:pt>
                <c:pt idx="725">
                  <c:v>6.6275689999999998E-3</c:v>
                </c:pt>
                <c:pt idx="726">
                  <c:v>7.1881719999999996E-3</c:v>
                </c:pt>
                <c:pt idx="727">
                  <c:v>7.7376909999999997E-3</c:v>
                </c:pt>
                <c:pt idx="728">
                  <c:v>8.276785E-3</c:v>
                </c:pt>
                <c:pt idx="729">
                  <c:v>8.8061400000000005E-3</c:v>
                </c:pt>
                <c:pt idx="730">
                  <c:v>9.3264609999999994E-3</c:v>
                </c:pt>
                <c:pt idx="731">
                  <c:v>9.8384760000000005E-3</c:v>
                </c:pt>
                <c:pt idx="732">
                  <c:v>1.034292E-2</c:v>
                </c:pt>
                <c:pt idx="733">
                  <c:v>1.0840560000000001E-2</c:v>
                </c:pt>
                <c:pt idx="734">
                  <c:v>1.1332129999999999E-2</c:v>
                </c:pt>
                <c:pt idx="735">
                  <c:v>1.181841E-2</c:v>
                </c:pt>
                <c:pt idx="736">
                  <c:v>1.2300149999999999E-2</c:v>
                </c:pt>
                <c:pt idx="737">
                  <c:v>1.2778110000000001E-2</c:v>
                </c:pt>
                <c:pt idx="738">
                  <c:v>1.3253040000000001E-2</c:v>
                </c:pt>
                <c:pt idx="739">
                  <c:v>1.3725660000000001E-2</c:v>
                </c:pt>
                <c:pt idx="740">
                  <c:v>1.41967E-2</c:v>
                </c:pt>
                <c:pt idx="741">
                  <c:v>1.466684E-2</c:v>
                </c:pt>
                <c:pt idx="742">
                  <c:v>1.5136770000000001E-2</c:v>
                </c:pt>
                <c:pt idx="743">
                  <c:v>1.560713E-2</c:v>
                </c:pt>
                <c:pt idx="744">
                  <c:v>1.6078530000000001E-2</c:v>
                </c:pt>
                <c:pt idx="745">
                  <c:v>1.655156E-2</c:v>
                </c:pt>
                <c:pt idx="746">
                  <c:v>1.702675E-2</c:v>
                </c:pt>
                <c:pt idx="747">
                  <c:v>1.7504599999999999E-2</c:v>
                </c:pt>
                <c:pt idx="748">
                  <c:v>1.7985589999999999E-2</c:v>
                </c:pt>
                <c:pt idx="749">
                  <c:v>1.847012E-2</c:v>
                </c:pt>
                <c:pt idx="750">
                  <c:v>1.8958550000000001E-2</c:v>
                </c:pt>
                <c:pt idx="751">
                  <c:v>1.9451199999999998E-2</c:v>
                </c:pt>
                <c:pt idx="752">
                  <c:v>1.9948319999999999E-2</c:v>
                </c:pt>
                <c:pt idx="753">
                  <c:v>2.0450139999999999E-2</c:v>
                </c:pt>
                <c:pt idx="754">
                  <c:v>2.0956780000000001E-2</c:v>
                </c:pt>
                <c:pt idx="755">
                  <c:v>2.1468350000000001E-2</c:v>
                </c:pt>
                <c:pt idx="756">
                  <c:v>2.1984879999999998E-2</c:v>
                </c:pt>
                <c:pt idx="757">
                  <c:v>2.2506330000000001E-2</c:v>
                </c:pt>
                <c:pt idx="758">
                  <c:v>2.3032609999999999E-2</c:v>
                </c:pt>
                <c:pt idx="759">
                  <c:v>2.3563569999999999E-2</c:v>
                </c:pt>
                <c:pt idx="760">
                  <c:v>2.4098999999999999E-2</c:v>
                </c:pt>
                <c:pt idx="761">
                  <c:v>2.4638609999999998E-2</c:v>
                </c:pt>
                <c:pt idx="762">
                  <c:v>2.5182059999999999E-2</c:v>
                </c:pt>
                <c:pt idx="763">
                  <c:v>2.572895E-2</c:v>
                </c:pt>
                <c:pt idx="764">
                  <c:v>2.627881E-2</c:v>
                </c:pt>
                <c:pt idx="765">
                  <c:v>2.6831109999999998E-2</c:v>
                </c:pt>
                <c:pt idx="766">
                  <c:v>2.738527E-2</c:v>
                </c:pt>
                <c:pt idx="767">
                  <c:v>2.7940630000000001E-2</c:v>
                </c:pt>
                <c:pt idx="768">
                  <c:v>2.8496509999999999E-2</c:v>
                </c:pt>
                <c:pt idx="769">
                  <c:v>2.9052129999999999E-2</c:v>
                </c:pt>
                <c:pt idx="770">
                  <c:v>2.960668E-2</c:v>
                </c:pt>
                <c:pt idx="771">
                  <c:v>3.01593E-2</c:v>
                </c:pt>
                <c:pt idx="772">
                  <c:v>3.070908E-2</c:v>
                </c:pt>
                <c:pt idx="773">
                  <c:v>3.1255039999999998E-2</c:v>
                </c:pt>
                <c:pt idx="774">
                  <c:v>3.1796199999999997E-2</c:v>
                </c:pt>
                <c:pt idx="775">
                  <c:v>3.2331489999999997E-2</c:v>
                </c:pt>
                <c:pt idx="776">
                  <c:v>3.2859840000000001E-2</c:v>
                </c:pt>
                <c:pt idx="777">
                  <c:v>3.3380130000000001E-2</c:v>
                </c:pt>
                <c:pt idx="778">
                  <c:v>3.3891200000000003E-2</c:v>
                </c:pt>
                <c:pt idx="779">
                  <c:v>3.4391869999999998E-2</c:v>
                </c:pt>
                <c:pt idx="780">
                  <c:v>3.4880950000000001E-2</c:v>
                </c:pt>
                <c:pt idx="781">
                  <c:v>3.535721E-2</c:v>
                </c:pt>
                <c:pt idx="782">
                  <c:v>3.5819410000000003E-2</c:v>
                </c:pt>
                <c:pt idx="783">
                  <c:v>3.6266279999999998E-2</c:v>
                </c:pt>
                <c:pt idx="784">
                  <c:v>3.6696579999999999E-2</c:v>
                </c:pt>
                <c:pt idx="785">
                  <c:v>3.7109030000000001E-2</c:v>
                </c:pt>
                <c:pt idx="786">
                  <c:v>3.750237E-2</c:v>
                </c:pt>
                <c:pt idx="787">
                  <c:v>3.7875329999999999E-2</c:v>
                </c:pt>
                <c:pt idx="788">
                  <c:v>3.8226650000000001E-2</c:v>
                </c:pt>
                <c:pt idx="789">
                  <c:v>3.855509E-2</c:v>
                </c:pt>
                <c:pt idx="790">
                  <c:v>3.8859419999999999E-2</c:v>
                </c:pt>
                <c:pt idx="791">
                  <c:v>3.9138439999999997E-2</c:v>
                </c:pt>
                <c:pt idx="792">
                  <c:v>3.9390960000000003E-2</c:v>
                </c:pt>
                <c:pt idx="793">
                  <c:v>3.9615829999999998E-2</c:v>
                </c:pt>
                <c:pt idx="794">
                  <c:v>3.9811920000000001E-2</c:v>
                </c:pt>
                <c:pt idx="795">
                  <c:v>3.9978149999999997E-2</c:v>
                </c:pt>
                <c:pt idx="796">
                  <c:v>4.0113469999999998E-2</c:v>
                </c:pt>
                <c:pt idx="797">
                  <c:v>4.0216889999999998E-2</c:v>
                </c:pt>
                <c:pt idx="798">
                  <c:v>4.0287450000000002E-2</c:v>
                </c:pt>
                <c:pt idx="799">
                  <c:v>4.0324260000000001E-2</c:v>
                </c:pt>
                <c:pt idx="800">
                  <c:v>4.0326460000000001E-2</c:v>
                </c:pt>
                <c:pt idx="801">
                  <c:v>4.0293259999999997E-2</c:v>
                </c:pt>
                <c:pt idx="802">
                  <c:v>4.0223950000000001E-2</c:v>
                </c:pt>
                <c:pt idx="803">
                  <c:v>4.0117859999999998E-2</c:v>
                </c:pt>
                <c:pt idx="804">
                  <c:v>3.99744E-2</c:v>
                </c:pt>
                <c:pt idx="805">
                  <c:v>3.979303E-2</c:v>
                </c:pt>
                <c:pt idx="806">
                  <c:v>3.9573299999999999E-2</c:v>
                </c:pt>
                <c:pt idx="807">
                  <c:v>3.9314830000000002E-2</c:v>
                </c:pt>
                <c:pt idx="808">
                  <c:v>3.9017320000000001E-2</c:v>
                </c:pt>
                <c:pt idx="809">
                  <c:v>3.8680539999999999E-2</c:v>
                </c:pt>
                <c:pt idx="810">
                  <c:v>3.8304329999999998E-2</c:v>
                </c:pt>
                <c:pt idx="811">
                  <c:v>3.7888640000000001E-2</c:v>
                </c:pt>
                <c:pt idx="812">
                  <c:v>3.7433470000000003E-2</c:v>
                </c:pt>
                <c:pt idx="813">
                  <c:v>3.693892E-2</c:v>
                </c:pt>
                <c:pt idx="814">
                  <c:v>3.6405159999999999E-2</c:v>
                </c:pt>
                <c:pt idx="815">
                  <c:v>3.5832450000000002E-2</c:v>
                </c:pt>
                <c:pt idx="816">
                  <c:v>3.5221139999999998E-2</c:v>
                </c:pt>
                <c:pt idx="817">
                  <c:v>3.4571640000000001E-2</c:v>
                </c:pt>
                <c:pt idx="818">
                  <c:v>3.388447E-2</c:v>
                </c:pt>
                <c:pt idx="819">
                  <c:v>3.3160210000000002E-2</c:v>
                </c:pt>
                <c:pt idx="820">
                  <c:v>3.2399530000000003E-2</c:v>
                </c:pt>
                <c:pt idx="821">
                  <c:v>3.1603180000000002E-2</c:v>
                </c:pt>
                <c:pt idx="822">
                  <c:v>3.0771969999999999E-2</c:v>
                </c:pt>
                <c:pt idx="823">
                  <c:v>2.9906809999999999E-2</c:v>
                </c:pt>
                <c:pt idx="824">
                  <c:v>2.9008679999999998E-2</c:v>
                </c:pt>
                <c:pt idx="825">
                  <c:v>2.8078619999999999E-2</c:v>
                </c:pt>
                <c:pt idx="826">
                  <c:v>2.7117740000000001E-2</c:v>
                </c:pt>
                <c:pt idx="827">
                  <c:v>2.6127230000000001E-2</c:v>
                </c:pt>
                <c:pt idx="828">
                  <c:v>2.5108330000000002E-2</c:v>
                </c:pt>
                <c:pt idx="829">
                  <c:v>2.4062360000000001E-2</c:v>
                </c:pt>
                <c:pt idx="830">
                  <c:v>2.2990679999999999E-2</c:v>
                </c:pt>
                <c:pt idx="831">
                  <c:v>2.1894710000000001E-2</c:v>
                </c:pt>
                <c:pt idx="832">
                  <c:v>2.0775930000000001E-2</c:v>
                </c:pt>
                <c:pt idx="833">
                  <c:v>1.9635840000000002E-2</c:v>
                </c:pt>
                <c:pt idx="834">
                  <c:v>1.8476019999999999E-2</c:v>
                </c:pt>
                <c:pt idx="835">
                  <c:v>1.7298069999999999E-2</c:v>
                </c:pt>
                <c:pt idx="836">
                  <c:v>1.6103630000000001E-2</c:v>
                </c:pt>
                <c:pt idx="837">
                  <c:v>1.4894370000000001E-2</c:v>
                </c:pt>
                <c:pt idx="838">
                  <c:v>1.367199E-2</c:v>
                </c:pt>
                <c:pt idx="839">
                  <c:v>1.243821E-2</c:v>
                </c:pt>
                <c:pt idx="840">
                  <c:v>1.119477E-2</c:v>
                </c:pt>
                <c:pt idx="841">
                  <c:v>9.9434190000000002E-3</c:v>
                </c:pt>
                <c:pt idx="842">
                  <c:v>8.6859260000000001E-3</c:v>
                </c:pt>
                <c:pt idx="843">
                  <c:v>7.4240579999999999E-3</c:v>
                </c:pt>
                <c:pt idx="844">
                  <c:v>6.1595850000000004E-3</c:v>
                </c:pt>
                <c:pt idx="845">
                  <c:v>4.8942710000000004E-3</c:v>
                </c:pt>
                <c:pt idx="846">
                  <c:v>3.629873E-3</c:v>
                </c:pt>
                <c:pt idx="847">
                  <c:v>2.368134E-3</c:v>
                </c:pt>
                <c:pt idx="848">
                  <c:v>1.1107809999999999E-3</c:v>
                </c:pt>
                <c:pt idx="849">
                  <c:v>-1.4048230000000001E-4</c:v>
                </c:pt>
                <c:pt idx="850">
                  <c:v>-1.3839779999999999E-3</c:v>
                </c:pt>
                <c:pt idx="851">
                  <c:v>-2.618057E-3</c:v>
                </c:pt>
                <c:pt idx="852">
                  <c:v>-3.8411069999999999E-3</c:v>
                </c:pt>
                <c:pt idx="853">
                  <c:v>-5.051552E-3</c:v>
                </c:pt>
                <c:pt idx="854">
                  <c:v>-6.24786E-3</c:v>
                </c:pt>
                <c:pt idx="855">
                  <c:v>-7.4285430000000001E-3</c:v>
                </c:pt>
                <c:pt idx="856">
                  <c:v>-8.5921639999999994E-3</c:v>
                </c:pt>
                <c:pt idx="857">
                  <c:v>-9.7373370000000004E-3</c:v>
                </c:pt>
                <c:pt idx="858">
                  <c:v>-1.0862729999999999E-2</c:v>
                </c:pt>
                <c:pt idx="859">
                  <c:v>-1.196709E-2</c:v>
                </c:pt>
                <c:pt idx="860">
                  <c:v>-1.3049180000000001E-2</c:v>
                </c:pt>
                <c:pt idx="861">
                  <c:v>-1.410788E-2</c:v>
                </c:pt>
                <c:pt idx="862">
                  <c:v>-1.51421E-2</c:v>
                </c:pt>
                <c:pt idx="863">
                  <c:v>-1.615084E-2</c:v>
                </c:pt>
                <c:pt idx="864">
                  <c:v>-1.7133160000000001E-2</c:v>
                </c:pt>
                <c:pt idx="865">
                  <c:v>-1.8088199999999999E-2</c:v>
                </c:pt>
                <c:pt idx="866">
                  <c:v>-1.901516E-2</c:v>
                </c:pt>
                <c:pt idx="867">
                  <c:v>-1.991333E-2</c:v>
                </c:pt>
                <c:pt idx="868">
                  <c:v>-2.0782080000000001E-2</c:v>
                </c:pt>
                <c:pt idx="869">
                  <c:v>-2.1620830000000001E-2</c:v>
                </c:pt>
                <c:pt idx="870">
                  <c:v>-2.2429109999999999E-2</c:v>
                </c:pt>
                <c:pt idx="871">
                  <c:v>-2.3206520000000001E-2</c:v>
                </c:pt>
                <c:pt idx="872">
                  <c:v>-2.395272E-2</c:v>
                </c:pt>
                <c:pt idx="873">
                  <c:v>-2.4667459999999999E-2</c:v>
                </c:pt>
                <c:pt idx="874">
                  <c:v>-2.5350569999999999E-2</c:v>
                </c:pt>
                <c:pt idx="875">
                  <c:v>-2.6001960000000001E-2</c:v>
                </c:pt>
                <c:pt idx="876">
                  <c:v>-2.662161E-2</c:v>
                </c:pt>
                <c:pt idx="877">
                  <c:v>-2.7209560000000001E-2</c:v>
                </c:pt>
                <c:pt idx="878">
                  <c:v>-2.7765950000000001E-2</c:v>
                </c:pt>
                <c:pt idx="879">
                  <c:v>-2.829098E-2</c:v>
                </c:pt>
                <c:pt idx="880">
                  <c:v>-2.878491E-2</c:v>
                </c:pt>
                <c:pt idx="881">
                  <c:v>-2.9248079999999999E-2</c:v>
                </c:pt>
                <c:pt idx="882">
                  <c:v>-2.9680890000000001E-2</c:v>
                </c:pt>
                <c:pt idx="883">
                  <c:v>-3.0083809999999999E-2</c:v>
                </c:pt>
                <c:pt idx="884">
                  <c:v>-3.0457350000000001E-2</c:v>
                </c:pt>
                <c:pt idx="885">
                  <c:v>-3.0802110000000001E-2</c:v>
                </c:pt>
                <c:pt idx="886">
                  <c:v>-3.1118710000000001E-2</c:v>
                </c:pt>
                <c:pt idx="887">
                  <c:v>-3.1407839999999999E-2</c:v>
                </c:pt>
                <c:pt idx="888">
                  <c:v>-3.1670240000000002E-2</c:v>
                </c:pt>
                <c:pt idx="889">
                  <c:v>-3.1906690000000001E-2</c:v>
                </c:pt>
                <c:pt idx="890">
                  <c:v>-3.2118000000000001E-2</c:v>
                </c:pt>
                <c:pt idx="891">
                  <c:v>-3.230504E-2</c:v>
                </c:pt>
                <c:pt idx="892">
                  <c:v>-3.2468690000000001E-2</c:v>
                </c:pt>
                <c:pt idx="893">
                  <c:v>-3.2609869999999999E-2</c:v>
                </c:pt>
                <c:pt idx="894">
                  <c:v>-3.2729540000000001E-2</c:v>
                </c:pt>
                <c:pt idx="895">
                  <c:v>-3.2828660000000003E-2</c:v>
                </c:pt>
                <c:pt idx="896">
                  <c:v>-3.2908199999999999E-2</c:v>
                </c:pt>
                <c:pt idx="897">
                  <c:v>-3.2969190000000002E-2</c:v>
                </c:pt>
                <c:pt idx="898">
                  <c:v>-3.3012609999999998E-2</c:v>
                </c:pt>
                <c:pt idx="899">
                  <c:v>-3.3039480000000003E-2</c:v>
                </c:pt>
                <c:pt idx="900">
                  <c:v>-3.3050830000000003E-2</c:v>
                </c:pt>
                <c:pt idx="901">
                  <c:v>-3.304766E-2</c:v>
                </c:pt>
                <c:pt idx="902">
                  <c:v>-3.303097E-2</c:v>
                </c:pt>
                <c:pt idx="903">
                  <c:v>-3.300177E-2</c:v>
                </c:pt>
                <c:pt idx="904">
                  <c:v>-3.2961030000000002E-2</c:v>
                </c:pt>
                <c:pt idx="905">
                  <c:v>-3.2909720000000003E-2</c:v>
                </c:pt>
                <c:pt idx="906">
                  <c:v>-3.2848769999999999E-2</c:v>
                </c:pt>
                <c:pt idx="907">
                  <c:v>-3.277911E-2</c:v>
                </c:pt>
                <c:pt idx="908">
                  <c:v>-3.2701609999999999E-2</c:v>
                </c:pt>
                <c:pt idx="909">
                  <c:v>-3.2617130000000001E-2</c:v>
                </c:pt>
                <c:pt idx="910">
                  <c:v>-3.2526489999999998E-2</c:v>
                </c:pt>
                <c:pt idx="911">
                  <c:v>-3.2430470000000003E-2</c:v>
                </c:pt>
                <c:pt idx="912">
                  <c:v>-3.232981E-2</c:v>
                </c:pt>
                <c:pt idx="913">
                  <c:v>-3.2225190000000001E-2</c:v>
                </c:pt>
                <c:pt idx="914">
                  <c:v>-3.2117270000000003E-2</c:v>
                </c:pt>
                <c:pt idx="915">
                  <c:v>-3.2006649999999998E-2</c:v>
                </c:pt>
                <c:pt idx="916">
                  <c:v>-3.1893860000000003E-2</c:v>
                </c:pt>
                <c:pt idx="917">
                  <c:v>-3.1779410000000001E-2</c:v>
                </c:pt>
                <c:pt idx="918">
                  <c:v>-3.1663730000000001E-2</c:v>
                </c:pt>
                <c:pt idx="919">
                  <c:v>-3.1547209999999999E-2</c:v>
                </c:pt>
                <c:pt idx="920">
                  <c:v>-3.143017E-2</c:v>
                </c:pt>
                <c:pt idx="921">
                  <c:v>-3.1312880000000001E-2</c:v>
                </c:pt>
                <c:pt idx="922">
                  <c:v>-3.1195529999999999E-2</c:v>
                </c:pt>
                <c:pt idx="923">
                  <c:v>-3.1078290000000001E-2</c:v>
                </c:pt>
                <c:pt idx="924">
                  <c:v>-3.0961240000000001E-2</c:v>
                </c:pt>
                <c:pt idx="925">
                  <c:v>-3.0844400000000001E-2</c:v>
                </c:pt>
                <c:pt idx="926">
                  <c:v>-3.072774E-2</c:v>
                </c:pt>
                <c:pt idx="927">
                  <c:v>-3.0611159999999998E-2</c:v>
                </c:pt>
                <c:pt idx="928">
                  <c:v>-3.0494520000000001E-2</c:v>
                </c:pt>
                <c:pt idx="929">
                  <c:v>-3.0377589999999999E-2</c:v>
                </c:pt>
                <c:pt idx="930">
                  <c:v>-3.0260100000000002E-2</c:v>
                </c:pt>
                <c:pt idx="931">
                  <c:v>-3.014174E-2</c:v>
                </c:pt>
                <c:pt idx="932">
                  <c:v>-3.0022119999999999E-2</c:v>
                </c:pt>
                <c:pt idx="933">
                  <c:v>-2.990081E-2</c:v>
                </c:pt>
                <c:pt idx="934">
                  <c:v>-2.9777319999999999E-2</c:v>
                </c:pt>
                <c:pt idx="935">
                  <c:v>-2.9651110000000001E-2</c:v>
                </c:pt>
                <c:pt idx="936">
                  <c:v>-2.9521619999999998E-2</c:v>
                </c:pt>
                <c:pt idx="937">
                  <c:v>-2.93882E-2</c:v>
                </c:pt>
                <c:pt idx="938">
                  <c:v>-2.9250189999999999E-2</c:v>
                </c:pt>
                <c:pt idx="939">
                  <c:v>-2.9106900000000002E-2</c:v>
                </c:pt>
                <c:pt idx="940">
                  <c:v>-2.895758E-2</c:v>
                </c:pt>
                <c:pt idx="941">
                  <c:v>-2.8801449999999999E-2</c:v>
                </c:pt>
                <c:pt idx="942">
                  <c:v>-2.863771E-2</c:v>
                </c:pt>
                <c:pt idx="943">
                  <c:v>-2.8465540000000001E-2</c:v>
                </c:pt>
                <c:pt idx="944">
                  <c:v>-2.828408E-2</c:v>
                </c:pt>
                <c:pt idx="945">
                  <c:v>-2.809248E-2</c:v>
                </c:pt>
                <c:pt idx="946">
                  <c:v>-2.7889839999999999E-2</c:v>
                </c:pt>
                <c:pt idx="947">
                  <c:v>-2.767526E-2</c:v>
                </c:pt>
                <c:pt idx="948">
                  <c:v>-2.7447860000000001E-2</c:v>
                </c:pt>
                <c:pt idx="949">
                  <c:v>-2.7206729999999998E-2</c:v>
                </c:pt>
                <c:pt idx="950">
                  <c:v>-2.695096E-2</c:v>
                </c:pt>
                <c:pt idx="951">
                  <c:v>-2.6679660000000001E-2</c:v>
                </c:pt>
                <c:pt idx="952">
                  <c:v>-2.6391939999999999E-2</c:v>
                </c:pt>
                <c:pt idx="953">
                  <c:v>-2.6086910000000001E-2</c:v>
                </c:pt>
                <c:pt idx="954">
                  <c:v>-2.576374E-2</c:v>
                </c:pt>
                <c:pt idx="955">
                  <c:v>-2.5421570000000001E-2</c:v>
                </c:pt>
                <c:pt idx="956">
                  <c:v>-2.5059600000000001E-2</c:v>
                </c:pt>
                <c:pt idx="957">
                  <c:v>-2.4677040000000001E-2</c:v>
                </c:pt>
                <c:pt idx="958">
                  <c:v>-2.4273139999999999E-2</c:v>
                </c:pt>
                <c:pt idx="959">
                  <c:v>-2.3847190000000001E-2</c:v>
                </c:pt>
                <c:pt idx="960">
                  <c:v>-2.3398510000000001E-2</c:v>
                </c:pt>
                <c:pt idx="961">
                  <c:v>-2.2926470000000001E-2</c:v>
                </c:pt>
                <c:pt idx="962">
                  <c:v>-2.2430479999999999E-2</c:v>
                </c:pt>
                <c:pt idx="963">
                  <c:v>-2.1910010000000001E-2</c:v>
                </c:pt>
                <c:pt idx="964">
                  <c:v>-2.1364580000000001E-2</c:v>
                </c:pt>
                <c:pt idx="965">
                  <c:v>-2.079377E-2</c:v>
                </c:pt>
                <c:pt idx="966">
                  <c:v>-2.019719E-2</c:v>
                </c:pt>
                <c:pt idx="967">
                  <c:v>-1.9574560000000001E-2</c:v>
                </c:pt>
                <c:pt idx="968">
                  <c:v>-1.8925609999999999E-2</c:v>
                </c:pt>
                <c:pt idx="969">
                  <c:v>-1.8250180000000001E-2</c:v>
                </c:pt>
                <c:pt idx="970">
                  <c:v>-1.754816E-2</c:v>
                </c:pt>
                <c:pt idx="971">
                  <c:v>-1.6819500000000001E-2</c:v>
                </c:pt>
                <c:pt idx="972">
                  <c:v>-1.606424E-2</c:v>
                </c:pt>
                <c:pt idx="973">
                  <c:v>-1.5282469999999999E-2</c:v>
                </c:pt>
                <c:pt idx="974">
                  <c:v>-1.447437E-2</c:v>
                </c:pt>
                <c:pt idx="975">
                  <c:v>-1.364019E-2</c:v>
                </c:pt>
                <c:pt idx="976">
                  <c:v>-1.278025E-2</c:v>
                </c:pt>
                <c:pt idx="977">
                  <c:v>-1.189495E-2</c:v>
                </c:pt>
                <c:pt idx="978">
                  <c:v>-1.098476E-2</c:v>
                </c:pt>
                <c:pt idx="979">
                  <c:v>-1.005024E-2</c:v>
                </c:pt>
                <c:pt idx="980">
                  <c:v>-9.0919940000000008E-3</c:v>
                </c:pt>
                <c:pt idx="981">
                  <c:v>-8.11073E-3</c:v>
                </c:pt>
                <c:pt idx="982">
                  <c:v>-7.1072130000000002E-3</c:v>
                </c:pt>
                <c:pt idx="983">
                  <c:v>-6.0822849999999998E-3</c:v>
                </c:pt>
                <c:pt idx="984">
                  <c:v>-5.0368549999999998E-3</c:v>
                </c:pt>
                <c:pt idx="985">
                  <c:v>-3.9719040000000001E-3</c:v>
                </c:pt>
                <c:pt idx="986">
                  <c:v>-2.8884779999999999E-3</c:v>
                </c:pt>
                <c:pt idx="987">
                  <c:v>-1.787688E-3</c:v>
                </c:pt>
                <c:pt idx="988">
                  <c:v>-6.7070960000000001E-4</c:v>
                </c:pt>
                <c:pt idx="989">
                  <c:v>4.6122349999999998E-4</c:v>
                </c:pt>
                <c:pt idx="990">
                  <c:v>1.606819E-3</c:v>
                </c:pt>
                <c:pt idx="991">
                  <c:v>2.7647320000000002E-3</c:v>
                </c:pt>
                <c:pt idx="992">
                  <c:v>3.9335630000000002E-3</c:v>
                </c:pt>
                <c:pt idx="993">
                  <c:v>5.1118659999999996E-3</c:v>
                </c:pt>
                <c:pt idx="994">
                  <c:v>6.2981499999999998E-3</c:v>
                </c:pt>
                <c:pt idx="995">
                  <c:v>7.4908830000000003E-3</c:v>
                </c:pt>
                <c:pt idx="996">
                  <c:v>8.6884960000000004E-3</c:v>
                </c:pt>
                <c:pt idx="997">
                  <c:v>9.889386E-3</c:v>
                </c:pt>
                <c:pt idx="998">
                  <c:v>1.109192E-2</c:v>
                </c:pt>
                <c:pt idx="999">
                  <c:v>1.229444E-2</c:v>
                </c:pt>
                <c:pt idx="1000">
                  <c:v>1.349526E-2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A-43FE-9F41-5C7D2A3F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89552"/>
        <c:axId val="958157952"/>
      </c:scatterChart>
      <c:valAx>
        <c:axId val="10145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157952"/>
        <c:crosses val="autoZero"/>
        <c:crossBetween val="midCat"/>
      </c:valAx>
      <c:valAx>
        <c:axId val="958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5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</xdr:row>
      <xdr:rowOff>9525</xdr:rowOff>
    </xdr:from>
    <xdr:to>
      <xdr:col>12</xdr:col>
      <xdr:colOff>661987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ABEA45-0DF1-400A-B212-F611E16A4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2</xdr:row>
      <xdr:rowOff>228600</xdr:rowOff>
    </xdr:from>
    <xdr:to>
      <xdr:col>20</xdr:col>
      <xdr:colOff>52387</xdr:colOff>
      <xdr:row>14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320D66-42B3-44CC-933C-6AF2DFDF8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204787</xdr:colOff>
      <xdr:row>3</xdr:row>
      <xdr:rowOff>9525</xdr:rowOff>
    </xdr:from>
    <xdr:to>
      <xdr:col>12</xdr:col>
      <xdr:colOff>661987</xdr:colOff>
      <xdr:row>14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EA706A-AC39-4B1E-805D-BB74FB4C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204787</xdr:colOff>
      <xdr:row>3</xdr:row>
      <xdr:rowOff>147637</xdr:rowOff>
    </xdr:from>
    <xdr:to>
      <xdr:col>12</xdr:col>
      <xdr:colOff>661987</xdr:colOff>
      <xdr:row>15</xdr:row>
      <xdr:rowOff>33337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8719BC-5D39-4E40-B5E6-49018AFD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sqref="A1:C1048576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0</v>
      </c>
      <c r="B2" s="1">
        <v>3.1415930000000002E-2</v>
      </c>
      <c r="C2" s="1">
        <v>3.1415930000000002E-2</v>
      </c>
      <c r="D2" s="1">
        <v>3.1410760000000003E-2</v>
      </c>
      <c r="E2" s="1">
        <v>-0.99950660000000002</v>
      </c>
      <c r="F2" s="1">
        <v>6.2821520000000006E-2</v>
      </c>
      <c r="G2" s="1">
        <v>-1.9990129999999999</v>
      </c>
    </row>
    <row r="3" spans="1:7" x14ac:dyDescent="0.4">
      <c r="A3" s="1">
        <v>0.01</v>
      </c>
      <c r="B3" s="1">
        <v>3.1400520000000001E-2</v>
      </c>
      <c r="C3" s="1">
        <v>3.141592E-2</v>
      </c>
      <c r="D3" s="1">
        <v>3.1395359999999997E-2</v>
      </c>
      <c r="E3" s="1">
        <v>-0.99950700000000003</v>
      </c>
      <c r="F3" s="1">
        <v>6.2806119999999993E-2</v>
      </c>
      <c r="G3" s="1">
        <v>-1.9990140000000001</v>
      </c>
    </row>
    <row r="4" spans="1:7" x14ac:dyDescent="0.4">
      <c r="A4" s="1">
        <v>0.02</v>
      </c>
      <c r="B4" s="1">
        <v>3.1354340000000001E-2</v>
      </c>
      <c r="C4" s="1">
        <v>3.1415890000000002E-2</v>
      </c>
      <c r="D4" s="1">
        <v>3.1349200000000001E-2</v>
      </c>
      <c r="E4" s="1">
        <v>-0.99950850000000002</v>
      </c>
      <c r="F4" s="1">
        <v>6.2759919999999997E-2</v>
      </c>
      <c r="G4" s="1">
        <v>-1.999015</v>
      </c>
    </row>
    <row r="5" spans="1:7" x14ac:dyDescent="0.4">
      <c r="A5" s="1">
        <v>0.03</v>
      </c>
      <c r="B5" s="1">
        <v>3.1277470000000002E-2</v>
      </c>
      <c r="C5" s="1">
        <v>3.1415720000000001E-2</v>
      </c>
      <c r="D5" s="1">
        <v>3.1272370000000001E-2</v>
      </c>
      <c r="E5" s="1">
        <v>-0.99951089999999998</v>
      </c>
      <c r="F5" s="1">
        <v>6.2682920000000003E-2</v>
      </c>
      <c r="G5" s="1">
        <v>-1.999017</v>
      </c>
    </row>
    <row r="6" spans="1:7" x14ac:dyDescent="0.4">
      <c r="A6" s="1">
        <v>0.04</v>
      </c>
      <c r="B6" s="1">
        <v>3.1170059999999999E-2</v>
      </c>
      <c r="C6" s="1">
        <v>3.1415279999999997E-2</v>
      </c>
      <c r="D6" s="1">
        <v>3.116501E-2</v>
      </c>
      <c r="E6" s="1">
        <v>-0.99951429999999997</v>
      </c>
      <c r="F6" s="1">
        <v>6.2575130000000007E-2</v>
      </c>
      <c r="G6" s="1">
        <v>-1.9990209999999999</v>
      </c>
    </row>
    <row r="7" spans="1:7" x14ac:dyDescent="0.4">
      <c r="A7" s="1">
        <v>0.05</v>
      </c>
      <c r="B7" s="1">
        <v>3.1032319999999999E-2</v>
      </c>
      <c r="C7" s="1">
        <v>3.1414360000000002E-2</v>
      </c>
      <c r="D7" s="1">
        <v>3.102734E-2</v>
      </c>
      <c r="E7" s="1">
        <v>-0.99951849999999998</v>
      </c>
      <c r="F7" s="1">
        <v>6.2436529999999997E-2</v>
      </c>
      <c r="G7" s="1">
        <v>-1.9990250000000001</v>
      </c>
    </row>
    <row r="8" spans="1:7" x14ac:dyDescent="0.4">
      <c r="A8" s="1">
        <v>0.06</v>
      </c>
      <c r="B8" s="1">
        <v>3.0864530000000001E-2</v>
      </c>
      <c r="C8" s="1">
        <v>3.1412679999999998E-2</v>
      </c>
      <c r="D8" s="1">
        <v>3.0859629999999999E-2</v>
      </c>
      <c r="E8" s="1">
        <v>-0.99952370000000001</v>
      </c>
      <c r="F8" s="1">
        <v>6.2267139999999999E-2</v>
      </c>
      <c r="G8" s="1">
        <v>-1.9990300000000001</v>
      </c>
    </row>
    <row r="9" spans="1:7" x14ac:dyDescent="0.4">
      <c r="A9" s="1">
        <v>7.0000000000000007E-2</v>
      </c>
      <c r="B9" s="1">
        <v>3.0667E-2</v>
      </c>
      <c r="C9" s="1">
        <v>3.1409920000000001E-2</v>
      </c>
      <c r="D9" s="1">
        <v>3.0662189999999999E-2</v>
      </c>
      <c r="E9" s="1">
        <v>-0.99952980000000002</v>
      </c>
      <c r="F9" s="1">
        <v>6.2066950000000003E-2</v>
      </c>
      <c r="G9" s="1">
        <v>-1.999037</v>
      </c>
    </row>
    <row r="10" spans="1:7" x14ac:dyDescent="0.4">
      <c r="A10" s="1">
        <v>0.08</v>
      </c>
      <c r="B10" s="1">
        <v>3.0440129999999999E-2</v>
      </c>
      <c r="C10" s="1">
        <v>3.1405700000000002E-2</v>
      </c>
      <c r="D10" s="1">
        <v>3.0435429999999999E-2</v>
      </c>
      <c r="E10" s="1">
        <v>-0.99953669999999994</v>
      </c>
      <c r="F10" s="1">
        <v>6.1835960000000002E-2</v>
      </c>
      <c r="G10" s="1">
        <v>-1.999044</v>
      </c>
    </row>
    <row r="11" spans="1:7" x14ac:dyDescent="0.4">
      <c r="A11" s="1">
        <v>0.09</v>
      </c>
      <c r="B11" s="1">
        <v>3.0184349999999999E-2</v>
      </c>
      <c r="C11" s="1">
        <v>3.1399580000000003E-2</v>
      </c>
      <c r="D11" s="1">
        <v>3.0179770000000002E-2</v>
      </c>
      <c r="E11" s="1">
        <v>-0.99954449999999995</v>
      </c>
      <c r="F11" s="1">
        <v>6.1574190000000001E-2</v>
      </c>
      <c r="G11" s="1">
        <v>-1.9990520000000001</v>
      </c>
    </row>
    <row r="12" spans="1:7" x14ac:dyDescent="0.4">
      <c r="A12" s="1">
        <v>0.1</v>
      </c>
      <c r="B12" s="1">
        <v>2.9900159999999999E-2</v>
      </c>
      <c r="C12" s="1">
        <v>3.139107E-2</v>
      </c>
      <c r="D12" s="1">
        <v>2.9895709999999999E-2</v>
      </c>
      <c r="E12" s="1">
        <v>-0.99955300000000002</v>
      </c>
      <c r="F12" s="1">
        <v>6.1281629999999997E-2</v>
      </c>
      <c r="G12" s="1">
        <v>-1.9990600000000001</v>
      </c>
    </row>
    <row r="13" spans="1:7" x14ac:dyDescent="0.4">
      <c r="A13" s="1">
        <v>0.11</v>
      </c>
      <c r="B13" s="1">
        <v>2.9588110000000001E-2</v>
      </c>
      <c r="C13" s="1">
        <v>3.137964E-2</v>
      </c>
      <c r="D13" s="1">
        <v>2.95838E-2</v>
      </c>
      <c r="E13" s="1">
        <v>-0.99956230000000001</v>
      </c>
      <c r="F13" s="1">
        <v>6.0958289999999998E-2</v>
      </c>
      <c r="G13" s="1">
        <v>-1.9990699999999999</v>
      </c>
    </row>
    <row r="14" spans="1:7" x14ac:dyDescent="0.4">
      <c r="A14" s="1">
        <v>0.12</v>
      </c>
      <c r="B14" s="1">
        <v>2.9248799999999998E-2</v>
      </c>
      <c r="C14" s="1">
        <v>3.1364690000000001E-2</v>
      </c>
      <c r="D14" s="1">
        <v>2.9244630000000001E-2</v>
      </c>
      <c r="E14" s="1">
        <v>-0.99957229999999997</v>
      </c>
      <c r="F14" s="1">
        <v>6.0604180000000001E-2</v>
      </c>
      <c r="G14" s="1">
        <v>-1.99908</v>
      </c>
    </row>
    <row r="15" spans="1:7" x14ac:dyDescent="0.4">
      <c r="A15" s="1">
        <v>0.13</v>
      </c>
      <c r="B15" s="1">
        <v>2.888288E-2</v>
      </c>
      <c r="C15" s="1">
        <v>3.1345579999999998E-2</v>
      </c>
      <c r="D15" s="1">
        <v>2.8878870000000001E-2</v>
      </c>
      <c r="E15" s="1">
        <v>-0.99958290000000005</v>
      </c>
      <c r="F15" s="1">
        <v>6.021932E-2</v>
      </c>
      <c r="G15" s="1">
        <v>-1.9990920000000001</v>
      </c>
    </row>
    <row r="16" spans="1:7" x14ac:dyDescent="0.4">
      <c r="A16" s="1">
        <v>0.14000000000000001</v>
      </c>
      <c r="B16" s="1">
        <v>2.849105E-2</v>
      </c>
      <c r="C16" s="1">
        <v>3.1321639999999998E-2</v>
      </c>
      <c r="D16" s="1">
        <v>2.8487200000000001E-2</v>
      </c>
      <c r="E16" s="1">
        <v>-0.99959419999999999</v>
      </c>
      <c r="F16" s="1">
        <v>5.9803719999999998E-2</v>
      </c>
      <c r="G16" s="1">
        <v>-1.999104</v>
      </c>
    </row>
    <row r="17" spans="1:7" x14ac:dyDescent="0.4">
      <c r="A17" s="1">
        <v>0.15</v>
      </c>
      <c r="B17" s="1">
        <v>2.807405E-2</v>
      </c>
      <c r="C17" s="1">
        <v>3.1292149999999998E-2</v>
      </c>
      <c r="D17" s="1">
        <v>2.8070370000000001E-2</v>
      </c>
      <c r="E17" s="1">
        <v>-0.99960590000000005</v>
      </c>
      <c r="F17" s="1">
        <v>5.9357409999999999E-2</v>
      </c>
      <c r="G17" s="1">
        <v>-1.9991159999999999</v>
      </c>
    </row>
    <row r="18" spans="1:7" x14ac:dyDescent="0.4">
      <c r="A18" s="1">
        <v>0.16</v>
      </c>
      <c r="B18" s="1">
        <v>2.763268E-2</v>
      </c>
      <c r="C18" s="1">
        <v>3.1256340000000001E-2</v>
      </c>
      <c r="D18" s="1">
        <v>2.762916E-2</v>
      </c>
      <c r="E18" s="1">
        <v>-0.99961820000000001</v>
      </c>
      <c r="F18" s="1">
        <v>5.8880410000000001E-2</v>
      </c>
      <c r="G18" s="1">
        <v>-1.9991300000000001</v>
      </c>
    </row>
    <row r="19" spans="1:7" x14ac:dyDescent="0.4">
      <c r="A19" s="1">
        <v>0.17</v>
      </c>
      <c r="B19" s="1">
        <v>2.7167759999999999E-2</v>
      </c>
      <c r="C19" s="1">
        <v>3.121341E-2</v>
      </c>
      <c r="D19" s="1">
        <v>2.7164420000000002E-2</v>
      </c>
      <c r="E19" s="1">
        <v>-0.99963100000000005</v>
      </c>
      <c r="F19" s="1">
        <v>5.8372760000000003E-2</v>
      </c>
      <c r="G19" s="1">
        <v>-1.999144</v>
      </c>
    </row>
    <row r="20" spans="1:7" x14ac:dyDescent="0.4">
      <c r="A20" s="1">
        <v>0.18</v>
      </c>
      <c r="B20" s="1">
        <v>2.6680160000000001E-2</v>
      </c>
      <c r="C20" s="1">
        <v>3.1162550000000001E-2</v>
      </c>
      <c r="D20" s="1">
        <v>2.6676990000000001E-2</v>
      </c>
      <c r="E20" s="1">
        <v>-0.99964410000000004</v>
      </c>
      <c r="F20" s="1">
        <v>5.7834499999999997E-2</v>
      </c>
      <c r="G20" s="1">
        <v>-1.9991589999999999</v>
      </c>
    </row>
    <row r="21" spans="1:7" x14ac:dyDescent="0.4">
      <c r="A21" s="1">
        <v>0.19</v>
      </c>
      <c r="B21" s="1">
        <v>2.6170789999999999E-2</v>
      </c>
      <c r="C21" s="1">
        <v>3.1102899999999999E-2</v>
      </c>
      <c r="D21" s="1">
        <v>2.6167800000000001E-2</v>
      </c>
      <c r="E21" s="1">
        <v>-0.99965760000000004</v>
      </c>
      <c r="F21" s="1">
        <v>5.7265679999999999E-2</v>
      </c>
      <c r="G21" s="1">
        <v>-1.999174</v>
      </c>
    </row>
    <row r="22" spans="1:7" x14ac:dyDescent="0.4">
      <c r="A22" s="1">
        <v>0.2</v>
      </c>
      <c r="B22" s="1">
        <v>2.5640590000000001E-2</v>
      </c>
      <c r="C22" s="1">
        <v>3.1033560000000002E-2</v>
      </c>
      <c r="D22" s="1">
        <v>2.5637779999999999E-2</v>
      </c>
      <c r="E22" s="1">
        <v>-0.99967130000000004</v>
      </c>
      <c r="F22" s="1">
        <v>5.6666359999999999E-2</v>
      </c>
      <c r="G22" s="1">
        <v>-1.99919</v>
      </c>
    </row>
    <row r="23" spans="1:7" x14ac:dyDescent="0.4">
      <c r="A23" s="1">
        <v>0.21</v>
      </c>
      <c r="B23" s="1">
        <v>2.509053E-2</v>
      </c>
      <c r="C23" s="1">
        <v>3.0953649999999999E-2</v>
      </c>
      <c r="D23" s="1">
        <v>2.50879E-2</v>
      </c>
      <c r="E23" s="1">
        <v>-0.99968520000000005</v>
      </c>
      <c r="F23" s="1">
        <v>5.6036599999999999E-2</v>
      </c>
      <c r="G23" s="1">
        <v>-1.999206</v>
      </c>
    </row>
    <row r="24" spans="1:7" x14ac:dyDescent="0.4">
      <c r="A24" s="1">
        <v>0.22</v>
      </c>
      <c r="B24" s="1">
        <v>2.4521620000000001E-2</v>
      </c>
      <c r="C24" s="1">
        <v>3.0862230000000001E-2</v>
      </c>
      <c r="D24" s="1">
        <v>2.4519160000000002E-2</v>
      </c>
      <c r="E24" s="1">
        <v>-0.99969940000000002</v>
      </c>
      <c r="F24" s="1">
        <v>5.537649E-2</v>
      </c>
      <c r="G24" s="1">
        <v>-1.999223</v>
      </c>
    </row>
    <row r="25" spans="1:7" x14ac:dyDescent="0.4">
      <c r="A25" s="1">
        <v>0.23</v>
      </c>
      <c r="B25" s="1">
        <v>2.393487E-2</v>
      </c>
      <c r="C25" s="1">
        <v>3.075837E-2</v>
      </c>
      <c r="D25" s="1">
        <v>2.393259E-2</v>
      </c>
      <c r="E25" s="1">
        <v>-0.99971359999999998</v>
      </c>
      <c r="F25" s="1">
        <v>5.4686100000000001E-2</v>
      </c>
      <c r="G25" s="1">
        <v>-1.999241</v>
      </c>
    </row>
    <row r="26" spans="1:7" x14ac:dyDescent="0.4">
      <c r="A26" s="1">
        <v>0.24</v>
      </c>
      <c r="B26" s="1">
        <v>2.3331339999999999E-2</v>
      </c>
      <c r="C26" s="1">
        <v>3.0641120000000001E-2</v>
      </c>
      <c r="D26" s="1">
        <v>2.3329220000000001E-2</v>
      </c>
      <c r="E26" s="1">
        <v>-0.99972780000000006</v>
      </c>
      <c r="F26" s="1">
        <v>5.3965550000000001E-2</v>
      </c>
      <c r="G26" s="1">
        <v>-1.999258</v>
      </c>
    </row>
    <row r="27" spans="1:7" x14ac:dyDescent="0.4">
      <c r="A27" s="1">
        <v>0.25</v>
      </c>
      <c r="B27" s="1">
        <v>2.2712099999999999E-2</v>
      </c>
      <c r="C27" s="1">
        <v>3.0509519999999998E-2</v>
      </c>
      <c r="D27" s="1">
        <v>2.2710149999999998E-2</v>
      </c>
      <c r="E27" s="1">
        <v>-0.99974209999999997</v>
      </c>
      <c r="F27" s="1">
        <v>5.3214940000000002E-2</v>
      </c>
      <c r="G27" s="1">
        <v>-1.999277</v>
      </c>
    </row>
    <row r="28" spans="1:7" x14ac:dyDescent="0.4">
      <c r="A28" s="1">
        <v>0.26</v>
      </c>
      <c r="B28" s="1">
        <v>2.2078230000000001E-2</v>
      </c>
      <c r="C28" s="1">
        <v>3.0362630000000002E-2</v>
      </c>
      <c r="D28" s="1">
        <v>2.2076439999999999E-2</v>
      </c>
      <c r="E28" s="1">
        <v>-0.99975630000000004</v>
      </c>
      <c r="F28" s="1">
        <v>5.2434399999999999E-2</v>
      </c>
      <c r="G28" s="1">
        <v>-1.999295</v>
      </c>
    </row>
    <row r="29" spans="1:7" x14ac:dyDescent="0.4">
      <c r="A29" s="1">
        <v>0.27</v>
      </c>
      <c r="B29" s="1">
        <v>2.1430830000000001E-2</v>
      </c>
      <c r="C29" s="1">
        <v>3.0199480000000001E-2</v>
      </c>
      <c r="D29" s="1">
        <v>2.1429190000000001E-2</v>
      </c>
      <c r="E29" s="1">
        <v>-0.99977039999999995</v>
      </c>
      <c r="F29" s="1">
        <v>5.1624089999999997E-2</v>
      </c>
      <c r="G29" s="1">
        <v>-1.999314</v>
      </c>
    </row>
    <row r="30" spans="1:7" x14ac:dyDescent="0.4">
      <c r="A30" s="1">
        <v>0.28000000000000003</v>
      </c>
      <c r="B30" s="1">
        <v>2.0771009999999999E-2</v>
      </c>
      <c r="C30" s="1">
        <v>3.0019130000000002E-2</v>
      </c>
      <c r="D30" s="1">
        <v>2.076952E-2</v>
      </c>
      <c r="E30" s="1">
        <v>-0.99978429999999996</v>
      </c>
      <c r="F30" s="1">
        <v>5.0784139999999998E-2</v>
      </c>
      <c r="G30" s="1">
        <v>-1.9993339999999999</v>
      </c>
    </row>
    <row r="31" spans="1:7" x14ac:dyDescent="0.4">
      <c r="A31" s="1">
        <v>0.28999999999999998</v>
      </c>
      <c r="B31" s="1">
        <v>2.00999E-2</v>
      </c>
      <c r="C31" s="1">
        <v>2.9820630000000001E-2</v>
      </c>
      <c r="D31" s="1">
        <v>2.0098540000000002E-2</v>
      </c>
      <c r="E31" s="1">
        <v>-0.99979799999999996</v>
      </c>
      <c r="F31" s="1">
        <v>4.9914760000000002E-2</v>
      </c>
      <c r="G31" s="1">
        <v>-1.9993529999999999</v>
      </c>
    </row>
    <row r="32" spans="1:7" x14ac:dyDescent="0.4">
      <c r="A32" s="1">
        <v>0.3</v>
      </c>
      <c r="B32" s="1">
        <v>1.9418600000000001E-2</v>
      </c>
      <c r="C32" s="1">
        <v>2.960306E-2</v>
      </c>
      <c r="D32" s="1">
        <v>1.9417380000000001E-2</v>
      </c>
      <c r="E32" s="1">
        <v>-0.99981149999999996</v>
      </c>
      <c r="F32" s="1">
        <v>4.9016110000000002E-2</v>
      </c>
      <c r="G32" s="1">
        <v>-1.9993730000000001</v>
      </c>
    </row>
    <row r="33" spans="1:7" x14ac:dyDescent="0.4">
      <c r="A33" s="1">
        <v>0.31</v>
      </c>
      <c r="B33" s="1">
        <v>1.8728249999999998E-2</v>
      </c>
      <c r="C33" s="1">
        <v>2.9365499999999999E-2</v>
      </c>
      <c r="D33" s="1">
        <v>1.8727150000000001E-2</v>
      </c>
      <c r="E33" s="1">
        <v>-0.99982459999999995</v>
      </c>
      <c r="F33" s="1">
        <v>4.8088430000000001E-2</v>
      </c>
      <c r="G33" s="1">
        <v>-1.999393</v>
      </c>
    </row>
    <row r="34" spans="1:7" x14ac:dyDescent="0.4">
      <c r="A34" s="1">
        <v>0.32</v>
      </c>
      <c r="B34" s="1">
        <v>1.8029960000000001E-2</v>
      </c>
      <c r="C34" s="1">
        <v>2.9107069999999999E-2</v>
      </c>
      <c r="D34" s="1">
        <v>1.802898E-2</v>
      </c>
      <c r="E34" s="1">
        <v>-0.99983750000000005</v>
      </c>
      <c r="F34" s="1">
        <v>4.7131939999999997E-2</v>
      </c>
      <c r="G34" s="1">
        <v>-1.999414</v>
      </c>
    </row>
    <row r="35" spans="1:7" x14ac:dyDescent="0.4">
      <c r="A35" s="1">
        <v>0.33</v>
      </c>
      <c r="B35" s="1">
        <v>1.7324849999999999E-2</v>
      </c>
      <c r="C35" s="1">
        <v>2.8826899999999999E-2</v>
      </c>
      <c r="D35" s="1">
        <v>1.7323990000000001E-2</v>
      </c>
      <c r="E35" s="1">
        <v>-0.99984989999999996</v>
      </c>
      <c r="F35" s="1">
        <v>4.6146899999999998E-2</v>
      </c>
      <c r="G35" s="1">
        <v>-1.9994339999999999</v>
      </c>
    </row>
    <row r="36" spans="1:7" x14ac:dyDescent="0.4">
      <c r="A36" s="1">
        <v>0.34</v>
      </c>
      <c r="B36" s="1">
        <v>1.661404E-2</v>
      </c>
      <c r="C36" s="1">
        <v>2.8524170000000001E-2</v>
      </c>
      <c r="D36" s="1">
        <v>1.6613269999999999E-2</v>
      </c>
      <c r="E36" s="1">
        <v>-0.99986200000000003</v>
      </c>
      <c r="F36" s="1">
        <v>4.5133569999999998E-2</v>
      </c>
      <c r="G36" s="1">
        <v>-1.999455</v>
      </c>
    </row>
    <row r="37" spans="1:7" x14ac:dyDescent="0.4">
      <c r="A37" s="1">
        <v>0.35</v>
      </c>
      <c r="B37" s="1">
        <v>1.5898610000000001E-2</v>
      </c>
      <c r="C37" s="1">
        <v>2.819806E-2</v>
      </c>
      <c r="D37" s="1">
        <v>1.5897939999999999E-2</v>
      </c>
      <c r="E37" s="1">
        <v>-0.99987360000000003</v>
      </c>
      <c r="F37" s="1">
        <v>4.4092270000000003E-2</v>
      </c>
      <c r="G37" s="1">
        <v>-1.999476</v>
      </c>
    </row>
    <row r="38" spans="1:7" x14ac:dyDescent="0.4">
      <c r="A38" s="1">
        <v>0.36</v>
      </c>
      <c r="B38" s="1">
        <v>1.5179649999999999E-2</v>
      </c>
      <c r="C38" s="1">
        <v>2.7847819999999999E-2</v>
      </c>
      <c r="D38" s="1">
        <v>1.5179069999999999E-2</v>
      </c>
      <c r="E38" s="1">
        <v>-0.99988480000000002</v>
      </c>
      <c r="F38" s="1">
        <v>4.3023289999999999E-2</v>
      </c>
      <c r="G38" s="1">
        <v>-1.9994970000000001</v>
      </c>
    </row>
    <row r="39" spans="1:7" x14ac:dyDescent="0.4">
      <c r="A39" s="1">
        <v>0.37</v>
      </c>
      <c r="B39" s="1">
        <v>1.4458240000000001E-2</v>
      </c>
      <c r="C39" s="1">
        <v>2.7472719999999999E-2</v>
      </c>
      <c r="D39" s="1">
        <v>1.445773E-2</v>
      </c>
      <c r="E39" s="1">
        <v>-0.99989550000000005</v>
      </c>
      <c r="F39" s="1">
        <v>4.1926999999999999E-2</v>
      </c>
      <c r="G39" s="1">
        <v>-1.9995179999999999</v>
      </c>
    </row>
    <row r="40" spans="1:7" x14ac:dyDescent="0.4">
      <c r="A40" s="1">
        <v>0.38</v>
      </c>
      <c r="B40" s="1">
        <v>1.373541E-2</v>
      </c>
      <c r="C40" s="1">
        <v>2.7072079999999998E-2</v>
      </c>
      <c r="D40" s="1">
        <v>1.3734970000000001E-2</v>
      </c>
      <c r="E40" s="1">
        <v>-0.99990570000000001</v>
      </c>
      <c r="F40" s="1">
        <v>4.080375E-2</v>
      </c>
      <c r="G40" s="1">
        <v>-1.999539</v>
      </c>
    </row>
    <row r="41" spans="1:7" x14ac:dyDescent="0.4">
      <c r="A41" s="1">
        <v>0.39</v>
      </c>
      <c r="B41" s="1">
        <v>1.301219E-2</v>
      </c>
      <c r="C41" s="1">
        <v>2.6645269999999999E-2</v>
      </c>
      <c r="D41" s="1">
        <v>1.301182E-2</v>
      </c>
      <c r="E41" s="1">
        <v>-0.99991529999999995</v>
      </c>
      <c r="F41" s="1">
        <v>3.9653939999999999E-2</v>
      </c>
      <c r="G41" s="1">
        <v>-1.99956</v>
      </c>
    </row>
    <row r="42" spans="1:7" x14ac:dyDescent="0.4">
      <c r="A42" s="1">
        <v>0.4</v>
      </c>
      <c r="B42" s="1">
        <v>1.228958E-2</v>
      </c>
      <c r="C42" s="1">
        <v>2.619171E-2</v>
      </c>
      <c r="D42" s="1">
        <v>1.228927E-2</v>
      </c>
      <c r="E42" s="1">
        <v>-0.99992449999999999</v>
      </c>
      <c r="F42" s="1">
        <v>3.8477989999999997E-2</v>
      </c>
      <c r="G42" s="1">
        <v>-1.999582</v>
      </c>
    </row>
    <row r="43" spans="1:7" x14ac:dyDescent="0.4">
      <c r="A43" s="1">
        <v>0.41</v>
      </c>
      <c r="B43" s="1">
        <v>1.156856E-2</v>
      </c>
      <c r="C43" s="1">
        <v>2.571087E-2</v>
      </c>
      <c r="D43" s="1">
        <v>1.15683E-2</v>
      </c>
      <c r="E43" s="1">
        <v>-0.99993310000000002</v>
      </c>
      <c r="F43" s="1">
        <v>3.7276330000000003E-2</v>
      </c>
      <c r="G43" s="1">
        <v>-1.999603</v>
      </c>
    </row>
    <row r="44" spans="1:7" x14ac:dyDescent="0.4">
      <c r="A44" s="1">
        <v>0.42</v>
      </c>
      <c r="B44" s="1">
        <v>1.085006E-2</v>
      </c>
      <c r="C44" s="1">
        <v>2.5202269999999999E-2</v>
      </c>
      <c r="D44" s="1">
        <v>1.0849849999999999E-2</v>
      </c>
      <c r="E44" s="1">
        <v>-0.99994110000000003</v>
      </c>
      <c r="F44" s="1">
        <v>3.6049449999999997E-2</v>
      </c>
      <c r="G44" s="1">
        <v>-1.9996240000000001</v>
      </c>
    </row>
    <row r="45" spans="1:7" x14ac:dyDescent="0.4">
      <c r="A45" s="1">
        <v>0.43</v>
      </c>
      <c r="B45" s="1">
        <v>1.0135E-2</v>
      </c>
      <c r="C45" s="1">
        <v>2.4665510000000002E-2</v>
      </c>
      <c r="D45" s="1">
        <v>1.0134829999999999E-2</v>
      </c>
      <c r="E45" s="1">
        <v>-0.99994859999999997</v>
      </c>
      <c r="F45" s="1">
        <v>3.4797839999999997E-2</v>
      </c>
      <c r="G45" s="1">
        <v>-1.999644</v>
      </c>
    </row>
    <row r="46" spans="1:7" x14ac:dyDescent="0.4">
      <c r="A46" s="1">
        <v>0.44</v>
      </c>
      <c r="B46" s="1">
        <v>9.4242609999999997E-3</v>
      </c>
      <c r="C46" s="1">
        <v>2.4100239999999998E-2</v>
      </c>
      <c r="D46" s="1">
        <v>9.4241210000000006E-3</v>
      </c>
      <c r="E46" s="1">
        <v>-0.99995560000000006</v>
      </c>
      <c r="F46" s="1">
        <v>3.3522030000000001E-2</v>
      </c>
      <c r="G46" s="1">
        <v>-1.999665</v>
      </c>
    </row>
    <row r="47" spans="1:7" x14ac:dyDescent="0.4">
      <c r="A47" s="1">
        <v>0.45</v>
      </c>
      <c r="B47" s="1">
        <v>8.7186739999999992E-3</v>
      </c>
      <c r="C47" s="1">
        <v>2.350617E-2</v>
      </c>
      <c r="D47" s="1">
        <v>8.7185639999999998E-3</v>
      </c>
      <c r="E47" s="1">
        <v>-0.99996200000000002</v>
      </c>
      <c r="F47" s="1">
        <v>3.2222569999999999E-2</v>
      </c>
      <c r="G47" s="1">
        <v>-1.9996860000000001</v>
      </c>
    </row>
    <row r="48" spans="1:7" x14ac:dyDescent="0.4">
      <c r="A48" s="1">
        <v>0.46</v>
      </c>
      <c r="B48" s="1">
        <v>8.0190450000000007E-3</v>
      </c>
      <c r="C48" s="1">
        <v>2.288308E-2</v>
      </c>
      <c r="D48" s="1">
        <v>8.0189590000000009E-3</v>
      </c>
      <c r="E48" s="1">
        <v>-0.99996779999999996</v>
      </c>
      <c r="F48" s="1">
        <v>3.090004E-2</v>
      </c>
      <c r="G48" s="1">
        <v>-1.999706</v>
      </c>
    </row>
    <row r="49" spans="1:7" x14ac:dyDescent="0.4">
      <c r="A49" s="1">
        <v>0.47</v>
      </c>
      <c r="B49" s="1">
        <v>7.3261350000000001E-3</v>
      </c>
      <c r="C49" s="1">
        <v>2.2230819999999998E-2</v>
      </c>
      <c r="D49" s="1">
        <v>7.3260690000000002E-3</v>
      </c>
      <c r="E49" s="1">
        <v>-0.99997320000000001</v>
      </c>
      <c r="F49" s="1">
        <v>2.9555060000000001E-2</v>
      </c>
      <c r="G49" s="1">
        <v>-1.9997259999999999</v>
      </c>
    </row>
    <row r="50" spans="1:7" x14ac:dyDescent="0.4">
      <c r="A50" s="1">
        <v>0.48</v>
      </c>
      <c r="B50" s="1">
        <v>6.6406629999999998E-3</v>
      </c>
      <c r="C50" s="1">
        <v>2.1549309999999999E-2</v>
      </c>
      <c r="D50" s="1">
        <v>6.6406140000000004E-3</v>
      </c>
      <c r="E50" s="1">
        <v>-0.99997800000000003</v>
      </c>
      <c r="F50" s="1">
        <v>2.8188250000000001E-2</v>
      </c>
      <c r="G50" s="1">
        <v>-1.999746</v>
      </c>
    </row>
    <row r="51" spans="1:7" x14ac:dyDescent="0.4">
      <c r="A51" s="1">
        <v>0.49</v>
      </c>
      <c r="B51" s="1">
        <v>5.9633070000000002E-3</v>
      </c>
      <c r="C51" s="1">
        <v>2.0838539999999999E-2</v>
      </c>
      <c r="D51" s="1">
        <v>5.9632720000000004E-3</v>
      </c>
      <c r="E51" s="1">
        <v>-0.99998220000000004</v>
      </c>
      <c r="F51" s="1">
        <v>2.6800299999999999E-2</v>
      </c>
      <c r="G51" s="1">
        <v>-1.999765</v>
      </c>
    </row>
    <row r="52" spans="1:7" x14ac:dyDescent="0.4">
      <c r="A52" s="1">
        <v>0.5</v>
      </c>
      <c r="B52" s="1">
        <v>5.2946989999999999E-3</v>
      </c>
      <c r="C52" s="1">
        <v>2.0098580000000001E-2</v>
      </c>
      <c r="D52" s="1">
        <v>5.2946740000000001E-3</v>
      </c>
      <c r="E52" s="1">
        <v>-0.99998600000000004</v>
      </c>
      <c r="F52" s="1">
        <v>2.5391899999999998E-2</v>
      </c>
      <c r="G52" s="1">
        <v>-1.999784</v>
      </c>
    </row>
    <row r="53" spans="1:7" x14ac:dyDescent="0.4">
      <c r="A53" s="1">
        <v>0.51</v>
      </c>
      <c r="B53" s="1">
        <v>4.6354250000000003E-3</v>
      </c>
      <c r="C53" s="1">
        <v>1.9329570000000001E-2</v>
      </c>
      <c r="D53" s="1">
        <v>4.6354079999999997E-3</v>
      </c>
      <c r="E53" s="1">
        <v>-0.99998929999999997</v>
      </c>
      <c r="F53" s="1">
        <v>2.3963769999999999E-2</v>
      </c>
      <c r="G53" s="1">
        <v>-1.9998020000000001</v>
      </c>
    </row>
    <row r="54" spans="1:7" x14ac:dyDescent="0.4">
      <c r="A54" s="1">
        <v>0.52</v>
      </c>
      <c r="B54" s="1">
        <v>3.9860240000000003E-3</v>
      </c>
      <c r="C54" s="1">
        <v>1.8531720000000002E-2</v>
      </c>
      <c r="D54" s="1">
        <v>3.9860140000000004E-3</v>
      </c>
      <c r="E54" s="1">
        <v>-0.99999210000000005</v>
      </c>
      <c r="F54" s="1">
        <v>2.2516669999999999E-2</v>
      </c>
      <c r="G54" s="1">
        <v>-1.9998199999999999</v>
      </c>
    </row>
    <row r="55" spans="1:7" x14ac:dyDescent="0.4">
      <c r="A55" s="1">
        <v>0.53</v>
      </c>
      <c r="B55" s="1">
        <v>3.3469889999999999E-3</v>
      </c>
      <c r="C55" s="1">
        <v>1.770532E-2</v>
      </c>
      <c r="D55" s="1">
        <v>3.346983E-3</v>
      </c>
      <c r="E55" s="1">
        <v>-0.99999439999999995</v>
      </c>
      <c r="F55" s="1">
        <v>2.1051380000000001E-2</v>
      </c>
      <c r="G55" s="1">
        <v>-1.999838</v>
      </c>
    </row>
    <row r="56" spans="1:7" x14ac:dyDescent="0.4">
      <c r="A56" s="1">
        <v>0.54</v>
      </c>
      <c r="B56" s="1">
        <v>2.7187629999999999E-3</v>
      </c>
      <c r="C56" s="1">
        <v>1.6850739999999999E-2</v>
      </c>
      <c r="D56" s="1">
        <v>2.7187600000000002E-3</v>
      </c>
      <c r="E56" s="1">
        <v>-0.99999629999999995</v>
      </c>
      <c r="F56" s="1">
        <v>1.956871E-2</v>
      </c>
      <c r="G56" s="1">
        <v>-1.999854</v>
      </c>
    </row>
    <row r="57" spans="1:7" x14ac:dyDescent="0.4">
      <c r="A57" s="1">
        <v>0.55000000000000004</v>
      </c>
      <c r="B57" s="1">
        <v>2.1017409999999999E-3</v>
      </c>
      <c r="C57" s="1">
        <v>1.5968429999999999E-2</v>
      </c>
      <c r="D57" s="1">
        <v>2.1017399999999999E-3</v>
      </c>
      <c r="E57" s="1">
        <v>-0.99999780000000005</v>
      </c>
      <c r="F57" s="1">
        <v>1.8069490000000001E-2</v>
      </c>
      <c r="G57" s="1">
        <v>-1.99987</v>
      </c>
    </row>
    <row r="58" spans="1:7" x14ac:dyDescent="0.4">
      <c r="A58" s="1">
        <v>0.56000000000000005</v>
      </c>
      <c r="B58" s="1">
        <v>1.496268E-3</v>
      </c>
      <c r="C58" s="1">
        <v>1.50589E-2</v>
      </c>
      <c r="D58" s="1">
        <v>1.496268E-3</v>
      </c>
      <c r="E58" s="1">
        <v>-0.99999890000000002</v>
      </c>
      <c r="F58" s="1">
        <v>1.6554599999999999E-2</v>
      </c>
      <c r="G58" s="1">
        <v>-1.9998849999999999</v>
      </c>
    </row>
    <row r="59" spans="1:7" x14ac:dyDescent="0.4">
      <c r="A59" s="1">
        <v>0.56999999999999995</v>
      </c>
      <c r="B59" s="1">
        <v>9.0264060000000001E-4</v>
      </c>
      <c r="C59" s="1">
        <v>1.412276E-2</v>
      </c>
      <c r="D59" s="1">
        <v>9.0264049999999997E-4</v>
      </c>
      <c r="E59" s="1">
        <v>-0.99999959999999999</v>
      </c>
      <c r="F59" s="1">
        <v>1.5024930000000001E-2</v>
      </c>
      <c r="G59" s="1">
        <v>-1.9999</v>
      </c>
    </row>
    <row r="60" spans="1:7" x14ac:dyDescent="0.4">
      <c r="A60" s="1">
        <v>0.57999999999999996</v>
      </c>
      <c r="B60" s="1">
        <v>3.2110489999999999E-4</v>
      </c>
      <c r="C60" s="1">
        <v>1.3160659999999999E-2</v>
      </c>
      <c r="D60" s="1">
        <v>3.2110489999999999E-4</v>
      </c>
      <c r="E60" s="1">
        <v>-0.99999990000000005</v>
      </c>
      <c r="F60" s="1">
        <v>1.3481389999999999E-2</v>
      </c>
      <c r="G60" s="1">
        <v>-1.9999130000000001</v>
      </c>
    </row>
    <row r="61" spans="1:7" x14ac:dyDescent="0.4">
      <c r="A61" s="1">
        <v>0.59</v>
      </c>
      <c r="B61" s="1">
        <v>-2.4814120000000002E-4</v>
      </c>
      <c r="C61" s="1">
        <v>1.2173369999999999E-2</v>
      </c>
      <c r="D61" s="1">
        <v>-2.4814120000000002E-4</v>
      </c>
      <c r="E61" s="1">
        <v>-1</v>
      </c>
      <c r="F61" s="1">
        <v>1.192493E-2</v>
      </c>
      <c r="G61" s="1">
        <v>-1.9999260000000001</v>
      </c>
    </row>
    <row r="62" spans="1:7" x14ac:dyDescent="0.4">
      <c r="A62" s="1">
        <v>0.6</v>
      </c>
      <c r="B62" s="1">
        <v>-8.0494919999999997E-4</v>
      </c>
      <c r="C62" s="1">
        <v>1.116169E-2</v>
      </c>
      <c r="D62" s="1">
        <v>-8.0494919999999997E-4</v>
      </c>
      <c r="E62" s="1">
        <v>-0.99999970000000005</v>
      </c>
      <c r="F62" s="1">
        <v>1.0356509999999999E-2</v>
      </c>
      <c r="G62" s="1">
        <v>-1.9999370000000001</v>
      </c>
    </row>
    <row r="63" spans="1:7" x14ac:dyDescent="0.4">
      <c r="A63" s="1">
        <v>0.61</v>
      </c>
      <c r="B63" s="1">
        <v>-1.349219E-3</v>
      </c>
      <c r="C63" s="1">
        <v>1.012653E-2</v>
      </c>
      <c r="D63" s="1">
        <v>-1.349219E-3</v>
      </c>
      <c r="E63" s="1">
        <v>-0.99999910000000003</v>
      </c>
      <c r="F63" s="1">
        <v>8.7771380000000003E-3</v>
      </c>
      <c r="G63" s="1">
        <v>-1.9999480000000001</v>
      </c>
    </row>
    <row r="64" spans="1:7" x14ac:dyDescent="0.4">
      <c r="A64" s="1">
        <v>0.62</v>
      </c>
      <c r="B64" s="1">
        <v>-1.880898E-3</v>
      </c>
      <c r="C64" s="1">
        <v>9.0688399999999999E-3</v>
      </c>
      <c r="D64" s="1">
        <v>-1.8808970000000001E-3</v>
      </c>
      <c r="E64" s="1">
        <v>-0.99999819999999995</v>
      </c>
      <c r="F64" s="1">
        <v>7.1878189999999998E-3</v>
      </c>
      <c r="G64" s="1">
        <v>-1.999957</v>
      </c>
    </row>
    <row r="65" spans="1:7" x14ac:dyDescent="0.4">
      <c r="A65" s="1">
        <v>0.63</v>
      </c>
      <c r="B65" s="1">
        <v>-2.3999799999999999E-3</v>
      </c>
      <c r="C65" s="1">
        <v>7.9896570000000007E-3</v>
      </c>
      <c r="D65" s="1">
        <v>-2.3999780000000001E-3</v>
      </c>
      <c r="E65" s="1">
        <v>-0.99999709999999997</v>
      </c>
      <c r="F65" s="1">
        <v>5.5895939999999998E-3</v>
      </c>
      <c r="G65" s="1">
        <v>-1.999965</v>
      </c>
    </row>
    <row r="66" spans="1:7" x14ac:dyDescent="0.4">
      <c r="A66" s="1">
        <v>0.64</v>
      </c>
      <c r="B66" s="1">
        <v>-2.906507E-3</v>
      </c>
      <c r="C66" s="1">
        <v>6.8900799999999998E-3</v>
      </c>
      <c r="D66" s="1">
        <v>-2.906503E-3</v>
      </c>
      <c r="E66" s="1">
        <v>-0.99999579999999999</v>
      </c>
      <c r="F66" s="1">
        <v>3.9835230000000001E-3</v>
      </c>
      <c r="G66" s="1">
        <v>-1.9999720000000001</v>
      </c>
    </row>
    <row r="67" spans="1:7" x14ac:dyDescent="0.4">
      <c r="A67" s="1">
        <v>0.65</v>
      </c>
      <c r="B67" s="1">
        <v>-3.4005620000000002E-3</v>
      </c>
      <c r="C67" s="1">
        <v>5.7712730000000004E-3</v>
      </c>
      <c r="D67" s="1">
        <v>-3.4005559999999999E-3</v>
      </c>
      <c r="E67" s="1">
        <v>-0.99999420000000006</v>
      </c>
      <c r="F67" s="1">
        <v>2.370685E-3</v>
      </c>
      <c r="G67" s="1">
        <v>-1.999978</v>
      </c>
    </row>
    <row r="68" spans="1:7" x14ac:dyDescent="0.4">
      <c r="A68" s="1">
        <v>0.66</v>
      </c>
      <c r="B68" s="1">
        <v>-3.8822750000000001E-3</v>
      </c>
      <c r="C68" s="1">
        <v>4.6344610000000003E-3</v>
      </c>
      <c r="D68" s="1">
        <v>-3.8822650000000002E-3</v>
      </c>
      <c r="E68" s="1">
        <v>-0.99999249999999995</v>
      </c>
      <c r="F68" s="1">
        <v>7.5217890000000003E-4</v>
      </c>
      <c r="G68" s="1">
        <v>-1.9999819999999999</v>
      </c>
    </row>
    <row r="69" spans="1:7" x14ac:dyDescent="0.4">
      <c r="A69" s="1">
        <v>0.67</v>
      </c>
      <c r="B69" s="1">
        <v>-4.3518159999999997E-3</v>
      </c>
      <c r="C69" s="1">
        <v>3.480931E-3</v>
      </c>
      <c r="D69" s="1">
        <v>-4.3518020000000001E-3</v>
      </c>
      <c r="E69" s="1">
        <v>-0.9999905</v>
      </c>
      <c r="F69" s="1">
        <v>-8.7087869999999997E-4</v>
      </c>
      <c r="G69" s="1">
        <v>-1.999984</v>
      </c>
    </row>
    <row r="70" spans="1:7" x14ac:dyDescent="0.4">
      <c r="A70" s="1">
        <v>0.68</v>
      </c>
      <c r="B70" s="1">
        <v>-4.8093959999999996E-3</v>
      </c>
      <c r="C70" s="1">
        <v>2.3120240000000002E-3</v>
      </c>
      <c r="D70" s="1">
        <v>-4.8093770000000001E-3</v>
      </c>
      <c r="E70" s="1">
        <v>-0.9999884</v>
      </c>
      <c r="F70" s="1">
        <v>-2.4973550000000001E-3</v>
      </c>
      <c r="G70" s="1">
        <v>-1.999986</v>
      </c>
    </row>
    <row r="71" spans="1:7" x14ac:dyDescent="0.4">
      <c r="A71" s="1">
        <v>0.69</v>
      </c>
      <c r="B71" s="1">
        <v>-5.2552639999999999E-3</v>
      </c>
      <c r="C71" s="1">
        <v>1.129138E-3</v>
      </c>
      <c r="D71" s="1">
        <v>-5.2552390000000001E-3</v>
      </c>
      <c r="E71" s="1">
        <v>-0.99998620000000005</v>
      </c>
      <c r="F71" s="1">
        <v>-4.1261020000000004E-3</v>
      </c>
      <c r="G71" s="1">
        <v>-1.999986</v>
      </c>
    </row>
    <row r="72" spans="1:7" x14ac:dyDescent="0.4">
      <c r="A72" s="1">
        <v>0.7</v>
      </c>
      <c r="B72" s="1">
        <v>-5.6897060000000001E-3</v>
      </c>
      <c r="C72" s="1">
        <v>-6.6281280000000004E-5</v>
      </c>
      <c r="D72" s="1">
        <v>-5.6896749999999999E-3</v>
      </c>
      <c r="E72" s="1">
        <v>-0.99998379999999998</v>
      </c>
      <c r="F72" s="1">
        <v>-5.7559569999999999E-3</v>
      </c>
      <c r="G72" s="1">
        <v>-1.999984</v>
      </c>
    </row>
    <row r="73" spans="1:7" x14ac:dyDescent="0.4">
      <c r="A73" s="1">
        <v>0.71</v>
      </c>
      <c r="B73" s="1">
        <v>-6.1130450000000001E-3</v>
      </c>
      <c r="C73" s="1">
        <v>-1.2727400000000001E-3</v>
      </c>
      <c r="D73" s="1">
        <v>-6.1130059999999998E-3</v>
      </c>
      <c r="E73" s="1">
        <v>-0.99998129999999996</v>
      </c>
      <c r="F73" s="1">
        <v>-7.3857460000000003E-3</v>
      </c>
      <c r="G73" s="1">
        <v>-1.999981</v>
      </c>
    </row>
    <row r="74" spans="1:7" x14ac:dyDescent="0.4">
      <c r="A74" s="1">
        <v>0.72</v>
      </c>
      <c r="B74" s="1">
        <v>-6.5256330000000003E-3</v>
      </c>
      <c r="C74" s="1">
        <v>-2.4886999999999999E-3</v>
      </c>
      <c r="D74" s="1">
        <v>-6.5255859999999999E-3</v>
      </c>
      <c r="E74" s="1">
        <v>-0.9999787</v>
      </c>
      <c r="F74" s="1">
        <v>-9.0142829999999997E-3</v>
      </c>
      <c r="G74" s="1">
        <v>-1.999976</v>
      </c>
    </row>
    <row r="75" spans="1:7" x14ac:dyDescent="0.4">
      <c r="A75" s="1">
        <v>0.73</v>
      </c>
      <c r="B75" s="1">
        <v>-6.9278550000000001E-3</v>
      </c>
      <c r="C75" s="1">
        <v>-3.7125840000000001E-3</v>
      </c>
      <c r="D75" s="1">
        <v>-6.9277990000000001E-3</v>
      </c>
      <c r="E75" s="1">
        <v>-0.99997599999999998</v>
      </c>
      <c r="F75" s="1">
        <v>-1.064037E-2</v>
      </c>
      <c r="G75" s="1">
        <v>-1.9999690000000001</v>
      </c>
    </row>
    <row r="76" spans="1:7" x14ac:dyDescent="0.4">
      <c r="A76" s="1">
        <v>0.74</v>
      </c>
      <c r="B76" s="1">
        <v>-7.3201230000000004E-3</v>
      </c>
      <c r="C76" s="1">
        <v>-4.9427799999999999E-3</v>
      </c>
      <c r="D76" s="1">
        <v>-7.3200579999999999E-3</v>
      </c>
      <c r="E76" s="1">
        <v>-0.99997320000000001</v>
      </c>
      <c r="F76" s="1">
        <v>-1.2262820000000001E-2</v>
      </c>
      <c r="G76" s="1">
        <v>-1.9999610000000001</v>
      </c>
    </row>
    <row r="77" spans="1:7" x14ac:dyDescent="0.4">
      <c r="A77" s="1">
        <v>0.75</v>
      </c>
      <c r="B77" s="1">
        <v>-7.7028770000000003E-3</v>
      </c>
      <c r="C77" s="1">
        <v>-6.1776419999999997E-3</v>
      </c>
      <c r="D77" s="1">
        <v>-7.7028009999999996E-3</v>
      </c>
      <c r="E77" s="1">
        <v>-0.99997029999999998</v>
      </c>
      <c r="F77" s="1">
        <v>-1.3880399999999999E-2</v>
      </c>
      <c r="G77" s="1">
        <v>-1.999951</v>
      </c>
    </row>
    <row r="78" spans="1:7" x14ac:dyDescent="0.4">
      <c r="A78" s="1">
        <v>0.76</v>
      </c>
      <c r="B78" s="1">
        <v>-8.0765769999999997E-3</v>
      </c>
      <c r="C78" s="1">
        <v>-7.4154970000000001E-3</v>
      </c>
      <c r="D78" s="1">
        <v>-8.0764889999999992E-3</v>
      </c>
      <c r="E78" s="1">
        <v>-0.99996739999999995</v>
      </c>
      <c r="F78" s="1">
        <v>-1.5491919999999999E-2</v>
      </c>
      <c r="G78" s="1">
        <v>-1.9999400000000001</v>
      </c>
    </row>
    <row r="79" spans="1:7" x14ac:dyDescent="0.4">
      <c r="A79" s="1">
        <v>0.77</v>
      </c>
      <c r="B79" s="1">
        <v>-8.4417060000000002E-3</v>
      </c>
      <c r="C79" s="1">
        <v>-8.6546490000000004E-3</v>
      </c>
      <c r="D79" s="1">
        <v>-8.4416060000000008E-3</v>
      </c>
      <c r="E79" s="1">
        <v>-0.99996439999999998</v>
      </c>
      <c r="F79" s="1">
        <v>-1.7096150000000001E-2</v>
      </c>
      <c r="G79" s="1">
        <v>-1.999927</v>
      </c>
    </row>
    <row r="80" spans="1:7" x14ac:dyDescent="0.4">
      <c r="A80" s="1">
        <v>0.78</v>
      </c>
      <c r="B80" s="1">
        <v>-8.7987640000000006E-3</v>
      </c>
      <c r="C80" s="1">
        <v>-9.8933819999999992E-3</v>
      </c>
      <c r="D80" s="1">
        <v>-8.7986509999999993E-3</v>
      </c>
      <c r="E80" s="1">
        <v>-0.99996130000000005</v>
      </c>
      <c r="F80" s="1">
        <v>-1.8691869999999999E-2</v>
      </c>
      <c r="G80" s="1">
        <v>-1.9999119999999999</v>
      </c>
    </row>
    <row r="81" spans="1:7" x14ac:dyDescent="0.4">
      <c r="A81" s="1">
        <v>0.79</v>
      </c>
      <c r="B81" s="1">
        <v>-9.1482679999999993E-3</v>
      </c>
      <c r="C81" s="1">
        <v>-1.112996E-2</v>
      </c>
      <c r="D81" s="1">
        <v>-9.1481400000000008E-3</v>
      </c>
      <c r="E81" s="1">
        <v>-0.99995820000000002</v>
      </c>
      <c r="F81" s="1">
        <v>-2.027787E-2</v>
      </c>
      <c r="G81" s="1">
        <v>-1.9998959999999999</v>
      </c>
    </row>
    <row r="82" spans="1:7" x14ac:dyDescent="0.4">
      <c r="A82" s="1">
        <v>0.8</v>
      </c>
      <c r="B82" s="1">
        <v>-9.4907450000000001E-3</v>
      </c>
      <c r="C82" s="1">
        <v>-1.2362649999999999E-2</v>
      </c>
      <c r="D82" s="1">
        <v>-9.4906030000000002E-3</v>
      </c>
      <c r="E82" s="1">
        <v>-0.99995500000000004</v>
      </c>
      <c r="F82" s="1">
        <v>-2.1852940000000001E-2</v>
      </c>
      <c r="G82" s="1">
        <v>-1.999879</v>
      </c>
    </row>
    <row r="83" spans="1:7" x14ac:dyDescent="0.4">
      <c r="A83" s="1">
        <v>0.81</v>
      </c>
      <c r="B83" s="1">
        <v>-9.8267340000000002E-3</v>
      </c>
      <c r="C83" s="1">
        <v>-1.35897E-2</v>
      </c>
      <c r="D83" s="1">
        <v>-9.8265760000000001E-3</v>
      </c>
      <c r="E83" s="1">
        <v>-0.9999517</v>
      </c>
      <c r="F83" s="1">
        <v>-2.341586E-2</v>
      </c>
      <c r="G83" s="1">
        <v>-1.9998590000000001</v>
      </c>
    </row>
    <row r="84" spans="1:7" x14ac:dyDescent="0.4">
      <c r="A84" s="1">
        <v>0.82</v>
      </c>
      <c r="B84" s="1">
        <v>-1.0156780000000001E-2</v>
      </c>
      <c r="C84" s="1">
        <v>-1.4809370000000001E-2</v>
      </c>
      <c r="D84" s="1">
        <v>-1.015661E-2</v>
      </c>
      <c r="E84" s="1">
        <v>-0.99994839999999996</v>
      </c>
      <c r="F84" s="1">
        <v>-2.496543E-2</v>
      </c>
      <c r="G84" s="1">
        <v>-1.9998389999999999</v>
      </c>
    </row>
    <row r="85" spans="1:7" x14ac:dyDescent="0.4">
      <c r="A85" s="1">
        <v>0.83</v>
      </c>
      <c r="B85" s="1">
        <v>-1.048144E-2</v>
      </c>
      <c r="C85" s="1">
        <v>-1.6019889999999998E-2</v>
      </c>
      <c r="D85" s="1">
        <v>-1.0481239999999999E-2</v>
      </c>
      <c r="E85" s="1">
        <v>-0.99994510000000003</v>
      </c>
      <c r="F85" s="1">
        <v>-2.6500449999999998E-2</v>
      </c>
      <c r="G85" s="1">
        <v>-1.999817</v>
      </c>
    </row>
    <row r="86" spans="1:7" x14ac:dyDescent="0.4">
      <c r="A86" s="1">
        <v>0.84</v>
      </c>
      <c r="B86" s="1">
        <v>-1.080125E-2</v>
      </c>
      <c r="C86" s="1">
        <v>-1.721955E-2</v>
      </c>
      <c r="D86" s="1">
        <v>-1.080104E-2</v>
      </c>
      <c r="E86" s="1">
        <v>-0.99994170000000004</v>
      </c>
      <c r="F86" s="1">
        <v>-2.8019740000000001E-2</v>
      </c>
      <c r="G86" s="1">
        <v>-1.9997929999999999</v>
      </c>
    </row>
    <row r="87" spans="1:7" x14ac:dyDescent="0.4">
      <c r="A87" s="1">
        <v>0.85</v>
      </c>
      <c r="B87" s="1">
        <v>-1.111677E-2</v>
      </c>
      <c r="C87" s="1">
        <v>-1.8406599999999999E-2</v>
      </c>
      <c r="D87" s="1">
        <v>-1.1116539999999999E-2</v>
      </c>
      <c r="E87" s="1">
        <v>-0.9999382</v>
      </c>
      <c r="F87" s="1">
        <v>-2.9522099999999999E-2</v>
      </c>
      <c r="G87" s="1">
        <v>-1.9997689999999999</v>
      </c>
    </row>
    <row r="88" spans="1:7" x14ac:dyDescent="0.4">
      <c r="A88" s="1">
        <v>0.86</v>
      </c>
      <c r="B88" s="1">
        <v>-1.1428550000000001E-2</v>
      </c>
      <c r="C88" s="1">
        <v>-1.9579340000000001E-2</v>
      </c>
      <c r="D88" s="1">
        <v>-1.1428300000000001E-2</v>
      </c>
      <c r="E88" s="1">
        <v>-0.99993469999999995</v>
      </c>
      <c r="F88" s="1">
        <v>-3.1006390000000002E-2</v>
      </c>
      <c r="G88" s="1">
        <v>-1.999743</v>
      </c>
    </row>
    <row r="89" spans="1:7" x14ac:dyDescent="0.4">
      <c r="A89" s="1">
        <v>0.87</v>
      </c>
      <c r="B89" s="1">
        <v>-1.173712E-2</v>
      </c>
      <c r="C89" s="1">
        <v>-2.073608E-2</v>
      </c>
      <c r="D89" s="1">
        <v>-1.173685E-2</v>
      </c>
      <c r="E89" s="1">
        <v>-0.99993109999999996</v>
      </c>
      <c r="F89" s="1">
        <v>-3.2471449999999999E-2</v>
      </c>
      <c r="G89" s="1">
        <v>-1.999716</v>
      </c>
    </row>
    <row r="90" spans="1:7" x14ac:dyDescent="0.4">
      <c r="A90" s="1">
        <v>0.88</v>
      </c>
      <c r="B90" s="1">
        <v>-1.204302E-2</v>
      </c>
      <c r="C90" s="1">
        <v>-2.1875160000000001E-2</v>
      </c>
      <c r="D90" s="1">
        <v>-1.204273E-2</v>
      </c>
      <c r="E90" s="1">
        <v>-0.99992749999999997</v>
      </c>
      <c r="F90" s="1">
        <v>-3.3916149999999999E-2</v>
      </c>
      <c r="G90" s="1">
        <v>-1.9996879999999999</v>
      </c>
    </row>
    <row r="91" spans="1:7" x14ac:dyDescent="0.4">
      <c r="A91" s="1">
        <v>0.89</v>
      </c>
      <c r="B91" s="1">
        <v>-1.234676E-2</v>
      </c>
      <c r="C91" s="1">
        <v>-2.2994939999999998E-2</v>
      </c>
      <c r="D91" s="1">
        <v>-1.234644E-2</v>
      </c>
      <c r="E91" s="1">
        <v>-0.99992380000000003</v>
      </c>
      <c r="F91" s="1">
        <v>-3.533936E-2</v>
      </c>
      <c r="G91" s="1">
        <v>-1.9996590000000001</v>
      </c>
    </row>
    <row r="92" spans="1:7" x14ac:dyDescent="0.4">
      <c r="A92" s="1">
        <v>0.9</v>
      </c>
      <c r="B92" s="1">
        <v>-1.264884E-2</v>
      </c>
      <c r="C92" s="1">
        <v>-2.4093819999999998E-2</v>
      </c>
      <c r="D92" s="1">
        <v>-1.26485E-2</v>
      </c>
      <c r="E92" s="1">
        <v>-0.99992000000000003</v>
      </c>
      <c r="F92" s="1">
        <v>-3.673999E-2</v>
      </c>
      <c r="G92" s="1">
        <v>-1.99963</v>
      </c>
    </row>
    <row r="93" spans="1:7" x14ac:dyDescent="0.4">
      <c r="A93" s="1">
        <v>0.91</v>
      </c>
      <c r="B93" s="1">
        <v>-1.2949749999999999E-2</v>
      </c>
      <c r="C93" s="1">
        <v>-2.517024E-2</v>
      </c>
      <c r="D93" s="1">
        <v>-1.294939E-2</v>
      </c>
      <c r="E93" s="1">
        <v>-0.99991620000000003</v>
      </c>
      <c r="F93" s="1">
        <v>-3.811697E-2</v>
      </c>
      <c r="G93" s="1">
        <v>-1.9995989999999999</v>
      </c>
    </row>
    <row r="94" spans="1:7" x14ac:dyDescent="0.4">
      <c r="A94" s="1">
        <v>0.92</v>
      </c>
      <c r="B94" s="1">
        <v>-1.324996E-2</v>
      </c>
      <c r="C94" s="1">
        <v>-2.6222680000000002E-2</v>
      </c>
      <c r="D94" s="1">
        <v>-1.324957E-2</v>
      </c>
      <c r="E94" s="1">
        <v>-0.99991220000000003</v>
      </c>
      <c r="F94" s="1">
        <v>-3.9469240000000003E-2</v>
      </c>
      <c r="G94" s="1">
        <v>-1.999568</v>
      </c>
    </row>
    <row r="95" spans="1:7" x14ac:dyDescent="0.4">
      <c r="A95" s="1">
        <v>0.93</v>
      </c>
      <c r="B95" s="1">
        <v>-1.35499E-2</v>
      </c>
      <c r="C95" s="1">
        <v>-2.724965E-2</v>
      </c>
      <c r="D95" s="1">
        <v>-1.3549479999999999E-2</v>
      </c>
      <c r="E95" s="1">
        <v>-0.99990820000000002</v>
      </c>
      <c r="F95" s="1">
        <v>-4.079576E-2</v>
      </c>
      <c r="G95" s="1">
        <v>-1.9995369999999999</v>
      </c>
    </row>
    <row r="96" spans="1:7" x14ac:dyDescent="0.4">
      <c r="A96" s="1">
        <v>0.94</v>
      </c>
      <c r="B96" s="1">
        <v>-1.384999E-2</v>
      </c>
      <c r="C96" s="1">
        <v>-2.8249750000000001E-2</v>
      </c>
      <c r="D96" s="1">
        <v>-1.384955E-2</v>
      </c>
      <c r="E96" s="1">
        <v>-0.99990409999999996</v>
      </c>
      <c r="F96" s="1">
        <v>-4.2095540000000001E-2</v>
      </c>
      <c r="G96" s="1">
        <v>-1.9995050000000001</v>
      </c>
    </row>
    <row r="97" spans="1:7" x14ac:dyDescent="0.4">
      <c r="A97" s="1">
        <v>0.95</v>
      </c>
      <c r="B97" s="1">
        <v>-1.4150640000000001E-2</v>
      </c>
      <c r="C97" s="1">
        <v>-2.9221589999999999E-2</v>
      </c>
      <c r="D97" s="1">
        <v>-1.415017E-2</v>
      </c>
      <c r="E97" s="1">
        <v>-0.99989989999999995</v>
      </c>
      <c r="F97" s="1">
        <v>-4.3367599999999999E-2</v>
      </c>
      <c r="G97" s="1">
        <v>-1.9994730000000001</v>
      </c>
    </row>
    <row r="98" spans="1:7" x14ac:dyDescent="0.4">
      <c r="A98" s="1">
        <v>0.96</v>
      </c>
      <c r="B98" s="1">
        <v>-1.445219E-2</v>
      </c>
      <c r="C98" s="1">
        <v>-3.0163860000000001E-2</v>
      </c>
      <c r="D98" s="1">
        <v>-1.445169E-2</v>
      </c>
      <c r="E98" s="1">
        <v>-0.9998956</v>
      </c>
      <c r="F98" s="1">
        <v>-4.461097E-2</v>
      </c>
      <c r="G98" s="1">
        <v>-1.999441</v>
      </c>
    </row>
    <row r="99" spans="1:7" x14ac:dyDescent="0.4">
      <c r="A99" s="1">
        <v>0.97</v>
      </c>
      <c r="B99" s="1">
        <v>-1.4754979999999999E-2</v>
      </c>
      <c r="C99" s="1">
        <v>-3.1075309999999998E-2</v>
      </c>
      <c r="D99" s="1">
        <v>-1.4754450000000001E-2</v>
      </c>
      <c r="E99" s="1">
        <v>-0.99989110000000003</v>
      </c>
      <c r="F99" s="1">
        <v>-4.5824749999999997E-2</v>
      </c>
      <c r="G99" s="1">
        <v>-1.9994080000000001</v>
      </c>
    </row>
    <row r="100" spans="1:7" x14ac:dyDescent="0.4">
      <c r="A100" s="1">
        <v>0.98</v>
      </c>
      <c r="B100" s="1">
        <v>-1.5059309999999999E-2</v>
      </c>
      <c r="C100" s="1">
        <v>-3.1954730000000001E-2</v>
      </c>
      <c r="D100" s="1">
        <v>-1.5058739999999999E-2</v>
      </c>
      <c r="E100" s="1">
        <v>-0.99988659999999996</v>
      </c>
      <c r="F100" s="1">
        <v>-4.7008040000000001E-2</v>
      </c>
      <c r="G100" s="1">
        <v>-1.999376</v>
      </c>
    </row>
    <row r="101" spans="1:7" x14ac:dyDescent="0.4">
      <c r="A101" s="1">
        <v>0.99</v>
      </c>
      <c r="B101" s="1">
        <v>-1.5365449999999999E-2</v>
      </c>
      <c r="C101" s="1">
        <v>-3.280102E-2</v>
      </c>
      <c r="D101" s="1">
        <v>-1.5364839999999999E-2</v>
      </c>
      <c r="E101" s="1">
        <v>-0.99988200000000005</v>
      </c>
      <c r="F101" s="1">
        <v>-4.8159979999999998E-2</v>
      </c>
      <c r="G101" s="1">
        <v>-1.999344</v>
      </c>
    </row>
    <row r="102" spans="1:7" x14ac:dyDescent="0.4">
      <c r="A102" s="1">
        <v>1</v>
      </c>
      <c r="B102" s="1">
        <v>-1.5673610000000001E-2</v>
      </c>
      <c r="C102" s="1">
        <v>-3.36131E-2</v>
      </c>
      <c r="D102" s="1">
        <v>-1.5672970000000001E-2</v>
      </c>
      <c r="E102" s="1">
        <v>-0.99987720000000002</v>
      </c>
      <c r="F102" s="1">
        <v>-4.9279740000000002E-2</v>
      </c>
      <c r="G102" s="1">
        <v>-1.999312</v>
      </c>
    </row>
    <row r="103" spans="1:7" x14ac:dyDescent="0.4">
      <c r="A103" s="1">
        <v>1.01</v>
      </c>
      <c r="B103" s="1">
        <v>-1.5984000000000002E-2</v>
      </c>
      <c r="C103" s="1">
        <v>-3.4389990000000002E-2</v>
      </c>
      <c r="D103" s="1">
        <v>-1.5983319999999999E-2</v>
      </c>
      <c r="E103" s="1">
        <v>-0.99987230000000005</v>
      </c>
      <c r="F103" s="1">
        <v>-5.036653E-2</v>
      </c>
      <c r="G103" s="1">
        <v>-1.9992810000000001</v>
      </c>
    </row>
    <row r="104" spans="1:7" x14ac:dyDescent="0.4">
      <c r="A104" s="1">
        <v>1.02</v>
      </c>
      <c r="B104" s="1">
        <v>-1.629676E-2</v>
      </c>
      <c r="C104" s="1">
        <v>-3.513078E-2</v>
      </c>
      <c r="D104" s="1">
        <v>-1.6296040000000001E-2</v>
      </c>
      <c r="E104" s="1">
        <v>-0.99986719999999996</v>
      </c>
      <c r="F104" s="1">
        <v>-5.1419600000000003E-2</v>
      </c>
      <c r="G104" s="1">
        <v>-1.99925</v>
      </c>
    </row>
    <row r="105" spans="1:7" x14ac:dyDescent="0.4">
      <c r="A105" s="1">
        <v>1.03</v>
      </c>
      <c r="B105" s="1">
        <v>-1.661201E-2</v>
      </c>
      <c r="C105" s="1">
        <v>-3.5834640000000001E-2</v>
      </c>
      <c r="D105" s="1">
        <v>-1.6611239999999999E-2</v>
      </c>
      <c r="E105" s="1">
        <v>-0.99986200000000003</v>
      </c>
      <c r="F105" s="1">
        <v>-5.2438209999999999E-2</v>
      </c>
      <c r="G105" s="1">
        <v>-1.99922</v>
      </c>
    </row>
    <row r="106" spans="1:7" x14ac:dyDescent="0.4">
      <c r="A106" s="1">
        <v>1.04</v>
      </c>
      <c r="B106" s="1">
        <v>-1.692981E-2</v>
      </c>
      <c r="C106" s="1">
        <v>-3.6500789999999998E-2</v>
      </c>
      <c r="D106" s="1">
        <v>-1.6929E-2</v>
      </c>
      <c r="E106" s="1">
        <v>-0.99985670000000004</v>
      </c>
      <c r="F106" s="1">
        <v>-5.3421679999999999E-2</v>
      </c>
      <c r="G106" s="1">
        <v>-1.9991909999999999</v>
      </c>
    </row>
    <row r="107" spans="1:7" x14ac:dyDescent="0.4">
      <c r="A107" s="1">
        <v>1.05</v>
      </c>
      <c r="B107" s="1">
        <v>-1.7250189999999999E-2</v>
      </c>
      <c r="C107" s="1">
        <v>-3.7128559999999998E-2</v>
      </c>
      <c r="D107" s="1">
        <v>-1.724933E-2</v>
      </c>
      <c r="E107" s="1">
        <v>-0.99985120000000005</v>
      </c>
      <c r="F107" s="1">
        <v>-5.436937E-2</v>
      </c>
      <c r="G107" s="1">
        <v>-1.9991620000000001</v>
      </c>
    </row>
    <row r="108" spans="1:7" x14ac:dyDescent="0.4">
      <c r="A108" s="1">
        <v>1.06</v>
      </c>
      <c r="B108" s="1">
        <v>-1.7573140000000001E-2</v>
      </c>
      <c r="C108" s="1">
        <v>-3.7717349999999997E-2</v>
      </c>
      <c r="D108" s="1">
        <v>-1.7572239999999999E-2</v>
      </c>
      <c r="E108" s="1">
        <v>-0.9998456</v>
      </c>
      <c r="F108" s="1">
        <v>-5.5280650000000001E-2</v>
      </c>
      <c r="G108" s="1">
        <v>-1.999134</v>
      </c>
    </row>
    <row r="109" spans="1:7" x14ac:dyDescent="0.4">
      <c r="A109" s="1">
        <v>1.07</v>
      </c>
      <c r="B109" s="1">
        <v>-1.7898609999999999E-2</v>
      </c>
      <c r="C109" s="1">
        <v>-3.8266639999999998E-2</v>
      </c>
      <c r="D109" s="1">
        <v>-1.7897650000000001E-2</v>
      </c>
      <c r="E109" s="1">
        <v>-0.99983979999999995</v>
      </c>
      <c r="F109" s="1">
        <v>-5.6154950000000002E-2</v>
      </c>
      <c r="G109" s="1">
        <v>-1.9991080000000001</v>
      </c>
    </row>
    <row r="110" spans="1:7" x14ac:dyDescent="0.4">
      <c r="A110" s="1">
        <v>1.08</v>
      </c>
      <c r="B110" s="1">
        <v>-1.822648E-2</v>
      </c>
      <c r="C110" s="1">
        <v>-3.8775990000000003E-2</v>
      </c>
      <c r="D110" s="1">
        <v>-1.8225470000000001E-2</v>
      </c>
      <c r="E110" s="1">
        <v>-0.99983390000000005</v>
      </c>
      <c r="F110" s="1">
        <v>-5.6991739999999999E-2</v>
      </c>
      <c r="G110" s="1">
        <v>-1.999082</v>
      </c>
    </row>
    <row r="111" spans="1:7" x14ac:dyDescent="0.4">
      <c r="A111" s="1">
        <v>1.0900000000000001</v>
      </c>
      <c r="B111" s="1">
        <v>-1.8556619999999999E-2</v>
      </c>
      <c r="C111" s="1">
        <v>-3.9245040000000002E-2</v>
      </c>
      <c r="D111" s="1">
        <v>-1.8555559999999999E-2</v>
      </c>
      <c r="E111" s="1">
        <v>-0.99982780000000004</v>
      </c>
      <c r="F111" s="1">
        <v>-5.779053E-2</v>
      </c>
      <c r="G111" s="1">
        <v>-1.999058</v>
      </c>
    </row>
    <row r="112" spans="1:7" x14ac:dyDescent="0.4">
      <c r="A112" s="1">
        <v>1.1000000000000001</v>
      </c>
      <c r="B112" s="1">
        <v>-1.888884E-2</v>
      </c>
      <c r="C112" s="1">
        <v>-3.9673529999999999E-2</v>
      </c>
      <c r="D112" s="1">
        <v>-1.888772E-2</v>
      </c>
      <c r="E112" s="1">
        <v>-0.99982159999999998</v>
      </c>
      <c r="F112" s="1">
        <v>-5.855084E-2</v>
      </c>
      <c r="G112" s="1">
        <v>-1.9990349999999999</v>
      </c>
    </row>
    <row r="113" spans="1:7" x14ac:dyDescent="0.4">
      <c r="A113" s="1">
        <v>1.1100000000000001</v>
      </c>
      <c r="B113" s="1">
        <v>-1.9222900000000001E-2</v>
      </c>
      <c r="C113" s="1">
        <v>-4.0061270000000003E-2</v>
      </c>
      <c r="D113" s="1">
        <v>-1.9221720000000001E-2</v>
      </c>
      <c r="E113" s="1">
        <v>-0.99981520000000002</v>
      </c>
      <c r="F113" s="1">
        <v>-5.9272270000000002E-2</v>
      </c>
      <c r="G113" s="1">
        <v>-1.9990129999999999</v>
      </c>
    </row>
    <row r="114" spans="1:7" x14ac:dyDescent="0.4">
      <c r="A114" s="1">
        <v>1.1200000000000001</v>
      </c>
      <c r="B114" s="1">
        <v>-1.9558530000000001E-2</v>
      </c>
      <c r="C114" s="1">
        <v>-4.0408149999999997E-2</v>
      </c>
      <c r="D114" s="1">
        <v>-1.9557290000000001E-2</v>
      </c>
      <c r="E114" s="1">
        <v>-0.99980869999999999</v>
      </c>
      <c r="F114" s="1">
        <v>-5.9954439999999998E-2</v>
      </c>
      <c r="G114" s="1">
        <v>-1.9989920000000001</v>
      </c>
    </row>
    <row r="115" spans="1:7" x14ac:dyDescent="0.4">
      <c r="A115" s="1">
        <v>1.1299999999999999</v>
      </c>
      <c r="B115" s="1">
        <v>-1.989542E-2</v>
      </c>
      <c r="C115" s="1">
        <v>-4.0714149999999998E-2</v>
      </c>
      <c r="D115" s="1">
        <v>-1.9894100000000001E-2</v>
      </c>
      <c r="E115" s="1">
        <v>-0.99980210000000003</v>
      </c>
      <c r="F115" s="1">
        <v>-6.0596999999999998E-2</v>
      </c>
      <c r="G115" s="1">
        <v>-1.9989730000000001</v>
      </c>
    </row>
    <row r="116" spans="1:7" x14ac:dyDescent="0.4">
      <c r="A116" s="1">
        <v>1.1399999999999999</v>
      </c>
      <c r="B116" s="1">
        <v>-2.0233190000000002E-2</v>
      </c>
      <c r="C116" s="1">
        <v>-4.0979330000000001E-2</v>
      </c>
      <c r="D116" s="1">
        <v>-2.0231809999999999E-2</v>
      </c>
      <c r="E116" s="1">
        <v>-0.99979530000000005</v>
      </c>
      <c r="F116" s="1">
        <v>-6.1199669999999998E-2</v>
      </c>
      <c r="G116" s="1">
        <v>-1.998956</v>
      </c>
    </row>
    <row r="117" spans="1:7" x14ac:dyDescent="0.4">
      <c r="A117" s="1">
        <v>1.1499999999999999</v>
      </c>
      <c r="B117" s="1">
        <v>-2.057144E-2</v>
      </c>
      <c r="C117" s="1">
        <v>-4.1203839999999999E-2</v>
      </c>
      <c r="D117" s="1">
        <v>-2.056999E-2</v>
      </c>
      <c r="E117" s="1">
        <v>-0.99978840000000002</v>
      </c>
      <c r="F117" s="1">
        <v>-6.176218E-2</v>
      </c>
      <c r="G117" s="1">
        <v>-1.9989399999999999</v>
      </c>
    </row>
    <row r="118" spans="1:7" x14ac:dyDescent="0.4">
      <c r="A118" s="1">
        <v>1.1599999999999999</v>
      </c>
      <c r="B118" s="1">
        <v>-2.090974E-2</v>
      </c>
      <c r="C118" s="1">
        <v>-4.1387899999999998E-2</v>
      </c>
      <c r="D118" s="1">
        <v>-2.0908220000000002E-2</v>
      </c>
      <c r="E118" s="1">
        <v>-0.99978140000000004</v>
      </c>
      <c r="F118" s="1">
        <v>-6.2284300000000001E-2</v>
      </c>
      <c r="G118" s="1">
        <v>-1.9989250000000001</v>
      </c>
    </row>
    <row r="119" spans="1:7" x14ac:dyDescent="0.4">
      <c r="A119" s="1">
        <v>1.17</v>
      </c>
      <c r="B119" s="1">
        <v>-2.1247599999999998E-2</v>
      </c>
      <c r="C119" s="1">
        <v>-4.1531810000000002E-2</v>
      </c>
      <c r="D119" s="1">
        <v>-2.1246000000000001E-2</v>
      </c>
      <c r="E119" s="1">
        <v>-0.9997743</v>
      </c>
      <c r="F119" s="1">
        <v>-6.2765870000000001E-2</v>
      </c>
      <c r="G119" s="1">
        <v>-1.998912</v>
      </c>
    </row>
    <row r="120" spans="1:7" x14ac:dyDescent="0.4">
      <c r="A120" s="1">
        <v>1.18</v>
      </c>
      <c r="B120" s="1">
        <v>-2.15845E-2</v>
      </c>
      <c r="C120" s="1">
        <v>-4.1635949999999998E-2</v>
      </c>
      <c r="D120" s="1">
        <v>-2.1582819999999999E-2</v>
      </c>
      <c r="E120" s="1">
        <v>-0.99976710000000002</v>
      </c>
      <c r="F120" s="1">
        <v>-6.3206739999999997E-2</v>
      </c>
      <c r="G120" s="1">
        <v>-1.9988999999999999</v>
      </c>
    </row>
    <row r="121" spans="1:7" x14ac:dyDescent="0.4">
      <c r="A121" s="1">
        <v>1.19</v>
      </c>
      <c r="B121" s="1">
        <v>-2.1919870000000001E-2</v>
      </c>
      <c r="C121" s="1">
        <v>-4.170078E-2</v>
      </c>
      <c r="D121" s="1">
        <v>-2.1918119999999999E-2</v>
      </c>
      <c r="E121" s="1">
        <v>-0.99975979999999998</v>
      </c>
      <c r="F121" s="1">
        <v>-6.360681E-2</v>
      </c>
      <c r="G121" s="1">
        <v>-1.9988900000000001</v>
      </c>
    </row>
    <row r="122" spans="1:7" x14ac:dyDescent="0.4">
      <c r="A122" s="1">
        <v>1.2</v>
      </c>
      <c r="B122" s="1">
        <v>-2.2253140000000001E-2</v>
      </c>
      <c r="C122" s="1">
        <v>-4.1726829999999999E-2</v>
      </c>
      <c r="D122" s="1">
        <v>-2.2251300000000002E-2</v>
      </c>
      <c r="E122" s="1">
        <v>-0.99975239999999999</v>
      </c>
      <c r="F122" s="1">
        <v>-6.3966019999999998E-2</v>
      </c>
      <c r="G122" s="1">
        <v>-1.998882</v>
      </c>
    </row>
    <row r="123" spans="1:7" x14ac:dyDescent="0.4">
      <c r="A123" s="1">
        <v>1.21</v>
      </c>
      <c r="B123" s="1">
        <v>-2.258365E-2</v>
      </c>
      <c r="C123" s="1">
        <v>-4.1714689999999999E-2</v>
      </c>
      <c r="D123" s="1">
        <v>-2.2581730000000001E-2</v>
      </c>
      <c r="E123" s="1">
        <v>-0.99974499999999999</v>
      </c>
      <c r="F123" s="1">
        <v>-6.4284330000000001E-2</v>
      </c>
      <c r="G123" s="1">
        <v>-1.998875</v>
      </c>
    </row>
    <row r="124" spans="1:7" x14ac:dyDescent="0.4">
      <c r="A124" s="1">
        <v>1.22</v>
      </c>
      <c r="B124" s="1">
        <v>-2.291077E-2</v>
      </c>
      <c r="C124" s="1">
        <v>-4.1665050000000002E-2</v>
      </c>
      <c r="D124" s="1">
        <v>-2.2908769999999998E-2</v>
      </c>
      <c r="E124" s="1">
        <v>-0.9997376</v>
      </c>
      <c r="F124" s="1">
        <v>-6.4561770000000004E-2</v>
      </c>
      <c r="G124" s="1">
        <v>-1.9988699999999999</v>
      </c>
    </row>
    <row r="125" spans="1:7" x14ac:dyDescent="0.4">
      <c r="A125" s="1">
        <v>1.23</v>
      </c>
      <c r="B125" s="1">
        <v>-2.3233799999999999E-2</v>
      </c>
      <c r="C125" s="1">
        <v>-4.1578650000000002E-2</v>
      </c>
      <c r="D125" s="1">
        <v>-2.3231709999999999E-2</v>
      </c>
      <c r="E125" s="1">
        <v>-0.99973009999999995</v>
      </c>
      <c r="F125" s="1">
        <v>-6.4798369999999994E-2</v>
      </c>
      <c r="G125" s="1">
        <v>-1.998866</v>
      </c>
    </row>
    <row r="126" spans="1:7" x14ac:dyDescent="0.4">
      <c r="A126" s="1">
        <v>1.24</v>
      </c>
      <c r="B126" s="1">
        <v>-2.355202E-2</v>
      </c>
      <c r="C126" s="1">
        <v>-4.1456270000000003E-2</v>
      </c>
      <c r="D126" s="1">
        <v>-2.3549839999999999E-2</v>
      </c>
      <c r="E126" s="1">
        <v>-0.99972269999999996</v>
      </c>
      <c r="F126" s="1">
        <v>-6.499423E-2</v>
      </c>
      <c r="G126" s="1">
        <v>-1.9988630000000001</v>
      </c>
    </row>
    <row r="127" spans="1:7" x14ac:dyDescent="0.4">
      <c r="A127" s="1">
        <v>1.25</v>
      </c>
      <c r="B127" s="1">
        <v>-2.3864679999999999E-2</v>
      </c>
      <c r="C127" s="1">
        <v>-4.1298790000000002E-2</v>
      </c>
      <c r="D127" s="1">
        <v>-2.3862410000000001E-2</v>
      </c>
      <c r="E127" s="1">
        <v>-0.99971529999999997</v>
      </c>
      <c r="F127" s="1">
        <v>-6.5149460000000006E-2</v>
      </c>
      <c r="G127" s="1">
        <v>-1.9988630000000001</v>
      </c>
    </row>
    <row r="128" spans="1:7" x14ac:dyDescent="0.4">
      <c r="A128" s="1">
        <v>1.26</v>
      </c>
      <c r="B128" s="1">
        <v>-2.417103E-2</v>
      </c>
      <c r="C128" s="1">
        <v>-4.1107119999999997E-2</v>
      </c>
      <c r="D128" s="1">
        <v>-2.416867E-2</v>
      </c>
      <c r="E128" s="1">
        <v>-0.99970789999999998</v>
      </c>
      <c r="F128" s="1">
        <v>-6.5264219999999998E-2</v>
      </c>
      <c r="G128" s="1">
        <v>-1.9988630000000001</v>
      </c>
    </row>
    <row r="129" spans="1:7" x14ac:dyDescent="0.4">
      <c r="A129" s="1">
        <v>1.27</v>
      </c>
      <c r="B129" s="1">
        <v>-2.4470260000000001E-2</v>
      </c>
      <c r="C129" s="1">
        <v>-4.0882250000000002E-2</v>
      </c>
      <c r="D129" s="1">
        <v>-2.4467820000000001E-2</v>
      </c>
      <c r="E129" s="1">
        <v>-0.99970060000000005</v>
      </c>
      <c r="F129" s="1">
        <v>-6.5338679999999996E-2</v>
      </c>
      <c r="G129" s="1">
        <v>-1.9988649999999999</v>
      </c>
    </row>
    <row r="130" spans="1:7" x14ac:dyDescent="0.4">
      <c r="A130" s="1">
        <v>1.28</v>
      </c>
      <c r="B130" s="1">
        <v>-2.476159E-2</v>
      </c>
      <c r="C130" s="1">
        <v>-4.06252E-2</v>
      </c>
      <c r="D130" s="1">
        <v>-2.4759059999999999E-2</v>
      </c>
      <c r="E130" s="1">
        <v>-0.99969339999999995</v>
      </c>
      <c r="F130" s="1">
        <v>-6.537308E-2</v>
      </c>
      <c r="G130" s="1">
        <v>-1.9988680000000001</v>
      </c>
    </row>
    <row r="131" spans="1:7" x14ac:dyDescent="0.4">
      <c r="A131" s="1">
        <v>1.29</v>
      </c>
      <c r="B131" s="1">
        <v>-2.5044179999999999E-2</v>
      </c>
      <c r="C131" s="1">
        <v>-4.0337039999999998E-2</v>
      </c>
      <c r="D131" s="1">
        <v>-2.5041560000000001E-2</v>
      </c>
      <c r="E131" s="1">
        <v>-0.99968639999999998</v>
      </c>
      <c r="F131" s="1">
        <v>-6.5367659999999994E-2</v>
      </c>
      <c r="G131" s="1">
        <v>-1.9988729999999999</v>
      </c>
    </row>
    <row r="132" spans="1:7" x14ac:dyDescent="0.4">
      <c r="A132" s="1">
        <v>1.3</v>
      </c>
      <c r="B132" s="1">
        <v>-2.531719E-2</v>
      </c>
      <c r="C132" s="1">
        <v>-4.0018890000000001E-2</v>
      </c>
      <c r="D132" s="1">
        <v>-2.5314489999999999E-2</v>
      </c>
      <c r="E132" s="1">
        <v>-0.99967950000000005</v>
      </c>
      <c r="F132" s="1">
        <v>-6.5322699999999997E-2</v>
      </c>
      <c r="G132" s="1">
        <v>-1.9988790000000001</v>
      </c>
    </row>
    <row r="133" spans="1:7" x14ac:dyDescent="0.4">
      <c r="A133" s="1">
        <v>1.31</v>
      </c>
      <c r="B133" s="1">
        <v>-2.5579790000000002E-2</v>
      </c>
      <c r="C133" s="1">
        <v>-3.9671919999999999E-2</v>
      </c>
      <c r="D133" s="1">
        <v>-2.5576999999999999E-2</v>
      </c>
      <c r="E133" s="1">
        <v>-0.99967289999999998</v>
      </c>
      <c r="F133" s="1">
        <v>-6.523851E-2</v>
      </c>
      <c r="G133" s="1">
        <v>-1.9988859999999999</v>
      </c>
    </row>
    <row r="134" spans="1:7" x14ac:dyDescent="0.4">
      <c r="A134" s="1">
        <v>1.32</v>
      </c>
      <c r="B134" s="1">
        <v>-2.5831110000000001E-2</v>
      </c>
      <c r="C134" s="1">
        <v>-3.9297310000000002E-2</v>
      </c>
      <c r="D134" s="1">
        <v>-2.5828239999999999E-2</v>
      </c>
      <c r="E134" s="1">
        <v>-0.99966639999999996</v>
      </c>
      <c r="F134" s="1">
        <v>-6.5115430000000002E-2</v>
      </c>
      <c r="G134" s="1">
        <v>-1.9988939999999999</v>
      </c>
    </row>
    <row r="135" spans="1:7" x14ac:dyDescent="0.4">
      <c r="A135" s="1">
        <v>1.33</v>
      </c>
      <c r="B135" s="1">
        <v>-2.6070300000000001E-2</v>
      </c>
      <c r="C135" s="1">
        <v>-3.889629E-2</v>
      </c>
      <c r="D135" s="1">
        <v>-2.606735E-2</v>
      </c>
      <c r="E135" s="1">
        <v>-0.9996602</v>
      </c>
      <c r="F135" s="1">
        <v>-6.4953830000000004E-2</v>
      </c>
      <c r="G135" s="1">
        <v>-1.998904</v>
      </c>
    </row>
    <row r="136" spans="1:7" x14ac:dyDescent="0.4">
      <c r="A136" s="1">
        <v>1.34</v>
      </c>
      <c r="B136" s="1">
        <v>-2.62965E-2</v>
      </c>
      <c r="C136" s="1">
        <v>-3.8470119999999997E-2</v>
      </c>
      <c r="D136" s="1">
        <v>-2.6293469999999999E-2</v>
      </c>
      <c r="E136" s="1">
        <v>-0.9996543</v>
      </c>
      <c r="F136" s="1">
        <v>-6.4754099999999995E-2</v>
      </c>
      <c r="G136" s="1">
        <v>-1.9989140000000001</v>
      </c>
    </row>
    <row r="137" spans="1:7" x14ac:dyDescent="0.4">
      <c r="A137" s="1">
        <v>1.35</v>
      </c>
      <c r="B137" s="1">
        <v>-2.6508839999999999E-2</v>
      </c>
      <c r="C137" s="1">
        <v>-3.8020079999999998E-2</v>
      </c>
      <c r="D137" s="1">
        <v>-2.6505730000000002E-2</v>
      </c>
      <c r="E137" s="1">
        <v>-0.99964869999999995</v>
      </c>
      <c r="F137" s="1">
        <v>-6.4516649999999995E-2</v>
      </c>
      <c r="G137" s="1">
        <v>-1.998926</v>
      </c>
    </row>
    <row r="138" spans="1:7" x14ac:dyDescent="0.4">
      <c r="A138" s="1">
        <v>1.36</v>
      </c>
      <c r="B138" s="1">
        <v>-2.670647E-2</v>
      </c>
      <c r="C138" s="1">
        <v>-3.7547459999999998E-2</v>
      </c>
      <c r="D138" s="1">
        <v>-2.6703290000000001E-2</v>
      </c>
      <c r="E138" s="1">
        <v>-0.99964339999999996</v>
      </c>
      <c r="F138" s="1">
        <v>-6.4241930000000003E-2</v>
      </c>
      <c r="G138" s="1">
        <v>-1.998939</v>
      </c>
    </row>
    <row r="139" spans="1:7" x14ac:dyDescent="0.4">
      <c r="A139" s="1">
        <v>1.37</v>
      </c>
      <c r="B139" s="1">
        <v>-2.6888530000000001E-2</v>
      </c>
      <c r="C139" s="1">
        <v>-3.7053580000000003E-2</v>
      </c>
      <c r="D139" s="1">
        <v>-2.6885289999999999E-2</v>
      </c>
      <c r="E139" s="1">
        <v>-0.99963849999999999</v>
      </c>
      <c r="F139" s="1">
        <v>-6.3930390000000004E-2</v>
      </c>
      <c r="G139" s="1">
        <v>-1.9989520000000001</v>
      </c>
    </row>
    <row r="140" spans="1:7" x14ac:dyDescent="0.4">
      <c r="A140" s="1">
        <v>1.38</v>
      </c>
      <c r="B140" s="1">
        <v>-2.7054189999999999E-2</v>
      </c>
      <c r="C140" s="1">
        <v>-3.6539759999999998E-2</v>
      </c>
      <c r="D140" s="1">
        <v>-2.7050890000000001E-2</v>
      </c>
      <c r="E140" s="1">
        <v>-0.99963409999999997</v>
      </c>
      <c r="F140" s="1">
        <v>-6.3582520000000003E-2</v>
      </c>
      <c r="G140" s="1">
        <v>-1.9989669999999999</v>
      </c>
    </row>
    <row r="141" spans="1:7" x14ac:dyDescent="0.4">
      <c r="A141" s="1">
        <v>1.39</v>
      </c>
      <c r="B141" s="1">
        <v>-2.720262E-2</v>
      </c>
      <c r="C141" s="1">
        <v>-3.6007339999999999E-2</v>
      </c>
      <c r="D141" s="1">
        <v>-2.7199270000000001E-2</v>
      </c>
      <c r="E141" s="1">
        <v>-0.99963000000000002</v>
      </c>
      <c r="F141" s="1">
        <v>-6.3198820000000003E-2</v>
      </c>
      <c r="G141" s="1">
        <v>-1.998982</v>
      </c>
    </row>
    <row r="142" spans="1:7" x14ac:dyDescent="0.4">
      <c r="A142" s="1">
        <v>1.4</v>
      </c>
      <c r="B142" s="1">
        <v>-2.7333E-2</v>
      </c>
      <c r="C142" s="1">
        <v>-3.5457639999999999E-2</v>
      </c>
      <c r="D142" s="1">
        <v>-2.7329599999999999E-2</v>
      </c>
      <c r="E142" s="1">
        <v>-0.99962649999999997</v>
      </c>
      <c r="F142" s="1">
        <v>-6.277982E-2</v>
      </c>
      <c r="G142" s="1">
        <v>-1.9989980000000001</v>
      </c>
    </row>
    <row r="143" spans="1:7" x14ac:dyDescent="0.4">
      <c r="A143" s="1">
        <v>1.41</v>
      </c>
      <c r="B143" s="1">
        <v>-2.7444550000000002E-2</v>
      </c>
      <c r="C143" s="1">
        <v>-3.4892010000000001E-2</v>
      </c>
      <c r="D143" s="1">
        <v>-2.74411E-2</v>
      </c>
      <c r="E143" s="1">
        <v>-0.99962340000000005</v>
      </c>
      <c r="F143" s="1">
        <v>-6.2326039999999999E-2</v>
      </c>
      <c r="G143" s="1">
        <v>-1.999015</v>
      </c>
    </row>
    <row r="144" spans="1:7" x14ac:dyDescent="0.4">
      <c r="A144" s="1">
        <v>1.42</v>
      </c>
      <c r="B144" s="1">
        <v>-2.7536479999999999E-2</v>
      </c>
      <c r="C144" s="1">
        <v>-3.431178E-2</v>
      </c>
      <c r="D144" s="1">
        <v>-2.7532999999999998E-2</v>
      </c>
      <c r="E144" s="1">
        <v>-0.99962090000000003</v>
      </c>
      <c r="F144" s="1">
        <v>-6.1838039999999997E-2</v>
      </c>
      <c r="G144" s="1">
        <v>-1.9990319999999999</v>
      </c>
    </row>
    <row r="145" spans="1:7" x14ac:dyDescent="0.4">
      <c r="A145" s="1">
        <v>1.43</v>
      </c>
      <c r="B145" s="1">
        <v>-2.7608049999999999E-2</v>
      </c>
      <c r="C145" s="1">
        <v>-3.3718249999999998E-2</v>
      </c>
      <c r="D145" s="1">
        <v>-2.760454E-2</v>
      </c>
      <c r="E145" s="1">
        <v>-0.99961889999999998</v>
      </c>
      <c r="F145" s="1">
        <v>-6.13164E-2</v>
      </c>
      <c r="G145" s="1">
        <v>-1.9990509999999999</v>
      </c>
    </row>
    <row r="146" spans="1:7" x14ac:dyDescent="0.4">
      <c r="A146" s="1">
        <v>1.44</v>
      </c>
      <c r="B146" s="1">
        <v>-2.7658539999999999E-2</v>
      </c>
      <c r="C146" s="1">
        <v>-3.311273E-2</v>
      </c>
      <c r="D146" s="1">
        <v>-2.7655010000000001E-2</v>
      </c>
      <c r="E146" s="1">
        <v>-0.99961750000000005</v>
      </c>
      <c r="F146" s="1">
        <v>-6.076169E-2</v>
      </c>
      <c r="G146" s="1">
        <v>-1.999069</v>
      </c>
    </row>
    <row r="147" spans="1:7" x14ac:dyDescent="0.4">
      <c r="A147" s="1">
        <v>1.45</v>
      </c>
      <c r="B147" s="1">
        <v>-2.768725E-2</v>
      </c>
      <c r="C147" s="1">
        <v>-3.2496509999999999E-2</v>
      </c>
      <c r="D147" s="1">
        <v>-2.768371E-2</v>
      </c>
      <c r="E147" s="1">
        <v>-0.99961670000000002</v>
      </c>
      <c r="F147" s="1">
        <v>-6.0174499999999999E-2</v>
      </c>
      <c r="G147" s="1">
        <v>-1.9990889999999999</v>
      </c>
    </row>
    <row r="148" spans="1:7" x14ac:dyDescent="0.4">
      <c r="A148" s="1">
        <v>1.46</v>
      </c>
      <c r="B148" s="1">
        <v>-2.7693519999999999E-2</v>
      </c>
      <c r="C148" s="1">
        <v>-3.1870860000000001E-2</v>
      </c>
      <c r="D148" s="1">
        <v>-2.7689979999999999E-2</v>
      </c>
      <c r="E148" s="1">
        <v>-0.99961659999999997</v>
      </c>
      <c r="F148" s="1">
        <v>-5.9555440000000001E-2</v>
      </c>
      <c r="G148" s="1">
        <v>-1.999109</v>
      </c>
    </row>
    <row r="149" spans="1:7" x14ac:dyDescent="0.4">
      <c r="A149" s="1">
        <v>1.47</v>
      </c>
      <c r="B149" s="1">
        <v>-2.767673E-2</v>
      </c>
      <c r="C149" s="1">
        <v>-3.1237009999999999E-2</v>
      </c>
      <c r="D149" s="1">
        <v>-2.767319E-2</v>
      </c>
      <c r="E149" s="1">
        <v>-0.99961699999999998</v>
      </c>
      <c r="F149" s="1">
        <v>-5.8905119999999998E-2</v>
      </c>
      <c r="G149" s="1">
        <v>-1.9991289999999999</v>
      </c>
    </row>
    <row r="150" spans="1:7" x14ac:dyDescent="0.4">
      <c r="A150" s="1">
        <v>1.48</v>
      </c>
      <c r="B150" s="1">
        <v>-2.7636279999999999E-2</v>
      </c>
      <c r="C150" s="1">
        <v>-3.0596180000000001E-2</v>
      </c>
      <c r="D150" s="1">
        <v>-2.7632770000000001E-2</v>
      </c>
      <c r="E150" s="1">
        <v>-0.99961809999999995</v>
      </c>
      <c r="F150" s="1">
        <v>-5.8224169999999999E-2</v>
      </c>
      <c r="G150" s="1">
        <v>-1.99915</v>
      </c>
    </row>
    <row r="151" spans="1:7" x14ac:dyDescent="0.4">
      <c r="A151" s="1">
        <v>1.49</v>
      </c>
      <c r="B151" s="1">
        <v>-2.7571640000000001E-2</v>
      </c>
      <c r="C151" s="1">
        <v>-2.9949529999999999E-2</v>
      </c>
      <c r="D151" s="1">
        <v>-2.756815E-2</v>
      </c>
      <c r="E151" s="1">
        <v>-0.99961990000000001</v>
      </c>
      <c r="F151" s="1">
        <v>-5.75132E-2</v>
      </c>
      <c r="G151" s="1">
        <v>-1.999171</v>
      </c>
    </row>
    <row r="152" spans="1:7" x14ac:dyDescent="0.4">
      <c r="A152" s="1">
        <v>1.5</v>
      </c>
      <c r="B152" s="1">
        <v>-2.7482289999999999E-2</v>
      </c>
      <c r="C152" s="1">
        <v>-2.929822E-2</v>
      </c>
      <c r="D152" s="1">
        <v>-2.7478829999999999E-2</v>
      </c>
      <c r="E152" s="1">
        <v>-0.99962240000000002</v>
      </c>
      <c r="F152" s="1">
        <v>-5.6772860000000001E-2</v>
      </c>
      <c r="G152" s="1">
        <v>-1.999193</v>
      </c>
    </row>
    <row r="153" spans="1:7" x14ac:dyDescent="0.4">
      <c r="A153" s="1">
        <v>1.51</v>
      </c>
      <c r="B153" s="1">
        <v>-2.736777E-2</v>
      </c>
      <c r="C153" s="1">
        <v>-2.864334E-2</v>
      </c>
      <c r="D153" s="1">
        <v>-2.7364349999999999E-2</v>
      </c>
      <c r="E153" s="1">
        <v>-0.99962549999999994</v>
      </c>
      <c r="F153" s="1">
        <v>-5.6003770000000001E-2</v>
      </c>
      <c r="G153" s="1">
        <v>-1.999215</v>
      </c>
    </row>
    <row r="154" spans="1:7" x14ac:dyDescent="0.4">
      <c r="A154" s="1">
        <v>1.52</v>
      </c>
      <c r="B154" s="1">
        <v>-2.7227660000000001E-2</v>
      </c>
      <c r="C154" s="1">
        <v>-2.7985949999999999E-2</v>
      </c>
      <c r="D154" s="1">
        <v>-2.7224290000000002E-2</v>
      </c>
      <c r="E154" s="1">
        <v>-0.9996294</v>
      </c>
      <c r="F154" s="1">
        <v>-5.520659E-2</v>
      </c>
      <c r="G154" s="1">
        <v>-1.9992380000000001</v>
      </c>
    </row>
    <row r="155" spans="1:7" x14ac:dyDescent="0.4">
      <c r="A155" s="1">
        <v>1.53</v>
      </c>
      <c r="B155" s="1">
        <v>-2.706159E-2</v>
      </c>
      <c r="C155" s="1">
        <v>-2.732708E-2</v>
      </c>
      <c r="D155" s="1">
        <v>-2.7058289999999999E-2</v>
      </c>
      <c r="E155" s="1">
        <v>-0.99963389999999996</v>
      </c>
      <c r="F155" s="1">
        <v>-5.438196E-2</v>
      </c>
      <c r="G155" s="1">
        <v>-1.99926</v>
      </c>
    </row>
    <row r="156" spans="1:7" x14ac:dyDescent="0.4">
      <c r="A156" s="1">
        <v>1.54</v>
      </c>
      <c r="B156" s="1">
        <v>-2.6869239999999999E-2</v>
      </c>
      <c r="C156" s="1">
        <v>-2.6667670000000001E-2</v>
      </c>
      <c r="D156" s="1">
        <v>-2.6866009999999999E-2</v>
      </c>
      <c r="E156" s="1">
        <v>-0.99963900000000006</v>
      </c>
      <c r="F156" s="1">
        <v>-5.3530519999999998E-2</v>
      </c>
      <c r="G156" s="1">
        <v>-1.9992829999999999</v>
      </c>
    </row>
    <row r="157" spans="1:7" x14ac:dyDescent="0.4">
      <c r="A157" s="1">
        <v>1.55</v>
      </c>
      <c r="B157" s="1">
        <v>-2.6650340000000002E-2</v>
      </c>
      <c r="C157" s="1">
        <v>-2.6008659999999999E-2</v>
      </c>
      <c r="D157" s="1">
        <v>-2.6647190000000001E-2</v>
      </c>
      <c r="E157" s="1">
        <v>-0.99964489999999995</v>
      </c>
      <c r="F157" s="1">
        <v>-5.2652919999999999E-2</v>
      </c>
      <c r="G157" s="1">
        <v>-1.9993069999999999</v>
      </c>
    </row>
    <row r="158" spans="1:7" x14ac:dyDescent="0.4">
      <c r="A158" s="1">
        <v>1.56</v>
      </c>
      <c r="B158" s="1">
        <v>-2.640468E-2</v>
      </c>
      <c r="C158" s="1">
        <v>-2.5350910000000001E-2</v>
      </c>
      <c r="D158" s="1">
        <v>-2.6401609999999999E-2</v>
      </c>
      <c r="E158" s="1">
        <v>-0.99965139999999997</v>
      </c>
      <c r="F158" s="1">
        <v>-5.1749799999999999E-2</v>
      </c>
      <c r="G158" s="1">
        <v>-1.9993300000000001</v>
      </c>
    </row>
    <row r="159" spans="1:7" x14ac:dyDescent="0.4">
      <c r="A159" s="1">
        <v>1.57</v>
      </c>
      <c r="B159" s="1">
        <v>-2.6132079999999999E-2</v>
      </c>
      <c r="C159" s="1">
        <v>-2.4695209999999999E-2</v>
      </c>
      <c r="D159" s="1">
        <v>-2.6129110000000001E-2</v>
      </c>
      <c r="E159" s="1">
        <v>-0.99965859999999995</v>
      </c>
      <c r="F159" s="1">
        <v>-5.0821810000000002E-2</v>
      </c>
      <c r="G159" s="1">
        <v>-1.9993540000000001</v>
      </c>
    </row>
    <row r="160" spans="1:7" x14ac:dyDescent="0.4">
      <c r="A160" s="1">
        <v>1.58</v>
      </c>
      <c r="B160" s="1">
        <v>-2.583245E-2</v>
      </c>
      <c r="C160" s="1">
        <v>-2.4042330000000001E-2</v>
      </c>
      <c r="D160" s="1">
        <v>-2.5829580000000001E-2</v>
      </c>
      <c r="E160" s="1">
        <v>-0.99966639999999996</v>
      </c>
      <c r="F160" s="1">
        <v>-4.98696E-2</v>
      </c>
      <c r="G160" s="1">
        <v>-1.999377</v>
      </c>
    </row>
    <row r="161" spans="1:7" x14ac:dyDescent="0.4">
      <c r="A161" s="1">
        <v>1.59</v>
      </c>
      <c r="B161" s="1">
        <v>-2.5505730000000001E-2</v>
      </c>
      <c r="C161" s="1">
        <v>-2.3392960000000001E-2</v>
      </c>
      <c r="D161" s="1">
        <v>-2.550297E-2</v>
      </c>
      <c r="E161" s="1">
        <v>-0.99967470000000003</v>
      </c>
      <c r="F161" s="1">
        <v>-4.8893789999999999E-2</v>
      </c>
      <c r="G161" s="1">
        <v>-1.999401</v>
      </c>
    </row>
    <row r="162" spans="1:7" x14ac:dyDescent="0.4">
      <c r="A162" s="1">
        <v>1.6</v>
      </c>
      <c r="B162" s="1">
        <v>-2.5151920000000001E-2</v>
      </c>
      <c r="C162" s="1">
        <v>-2.2747730000000001E-2</v>
      </c>
      <c r="D162" s="1">
        <v>-2.5149270000000001E-2</v>
      </c>
      <c r="E162" s="1">
        <v>-0.99968369999999995</v>
      </c>
      <c r="F162" s="1">
        <v>-4.789504E-2</v>
      </c>
      <c r="G162" s="1">
        <v>-1.999425</v>
      </c>
    </row>
    <row r="163" spans="1:7" x14ac:dyDescent="0.4">
      <c r="A163" s="1">
        <v>1.61</v>
      </c>
      <c r="B163" s="1">
        <v>-2.4771089999999999E-2</v>
      </c>
      <c r="C163" s="1">
        <v>-2.2107209999999999E-2</v>
      </c>
      <c r="D163" s="1">
        <v>-2.476855E-2</v>
      </c>
      <c r="E163" s="1">
        <v>-0.99969319999999995</v>
      </c>
      <c r="F163" s="1">
        <v>-4.6873959999999999E-2</v>
      </c>
      <c r="G163" s="1">
        <v>-1.999449</v>
      </c>
    </row>
    <row r="164" spans="1:7" x14ac:dyDescent="0.4">
      <c r="A164" s="1">
        <v>1.62</v>
      </c>
      <c r="B164" s="1">
        <v>-2.4363349999999999E-2</v>
      </c>
      <c r="C164" s="1">
        <v>-2.147191E-2</v>
      </c>
      <c r="D164" s="1">
        <v>-2.4360940000000001E-2</v>
      </c>
      <c r="E164" s="1">
        <v>-0.99970320000000001</v>
      </c>
      <c r="F164" s="1">
        <v>-4.5831190000000001E-2</v>
      </c>
      <c r="G164" s="1">
        <v>-1.9994730000000001</v>
      </c>
    </row>
    <row r="165" spans="1:7" x14ac:dyDescent="0.4">
      <c r="A165" s="1">
        <v>1.63</v>
      </c>
      <c r="B165" s="1">
        <v>-2.3928870000000001E-2</v>
      </c>
      <c r="C165" s="1">
        <v>-2.0842280000000001E-2</v>
      </c>
      <c r="D165" s="1">
        <v>-2.3926590000000001E-2</v>
      </c>
      <c r="E165" s="1">
        <v>-0.99971370000000004</v>
      </c>
      <c r="F165" s="1">
        <v>-4.4767359999999999E-2</v>
      </c>
      <c r="G165" s="1">
        <v>-1.9994970000000001</v>
      </c>
    </row>
    <row r="166" spans="1:7" x14ac:dyDescent="0.4">
      <c r="A166" s="1">
        <v>1.64</v>
      </c>
      <c r="B166" s="1">
        <v>-2.3467910000000002E-2</v>
      </c>
      <c r="C166" s="1">
        <v>-2.0218699999999999E-2</v>
      </c>
      <c r="D166" s="1">
        <v>-2.346575E-2</v>
      </c>
      <c r="E166" s="1">
        <v>-0.99972459999999996</v>
      </c>
      <c r="F166" s="1">
        <v>-4.3683069999999997E-2</v>
      </c>
      <c r="G166" s="1">
        <v>-1.99952</v>
      </c>
    </row>
    <row r="167" spans="1:7" x14ac:dyDescent="0.4">
      <c r="A167" s="1">
        <v>1.65</v>
      </c>
      <c r="B167" s="1">
        <v>-2.2980730000000001E-2</v>
      </c>
      <c r="C167" s="1">
        <v>-1.9601489999999999E-2</v>
      </c>
      <c r="D167" s="1">
        <v>-2.2978709999999999E-2</v>
      </c>
      <c r="E167" s="1">
        <v>-0.99973599999999996</v>
      </c>
      <c r="F167" s="1">
        <v>-4.2578949999999997E-2</v>
      </c>
      <c r="G167" s="1">
        <v>-1.999544</v>
      </c>
    </row>
    <row r="168" spans="1:7" x14ac:dyDescent="0.4">
      <c r="A168" s="1">
        <v>1.66</v>
      </c>
      <c r="B168" s="1">
        <v>-2.2467709999999998E-2</v>
      </c>
      <c r="C168" s="1">
        <v>-1.899091E-2</v>
      </c>
      <c r="D168" s="1">
        <v>-2.2465820000000001E-2</v>
      </c>
      <c r="E168" s="1">
        <v>-0.99974759999999996</v>
      </c>
      <c r="F168" s="1">
        <v>-4.1455579999999999E-2</v>
      </c>
      <c r="G168" s="1">
        <v>-1.9995670000000001</v>
      </c>
    </row>
    <row r="169" spans="1:7" x14ac:dyDescent="0.4">
      <c r="A169" s="1">
        <v>1.67</v>
      </c>
      <c r="B169" s="1">
        <v>-2.1929239999999999E-2</v>
      </c>
      <c r="C169" s="1">
        <v>-1.838714E-2</v>
      </c>
      <c r="D169" s="1">
        <v>-2.1927479999999999E-2</v>
      </c>
      <c r="E169" s="1">
        <v>-0.99975959999999997</v>
      </c>
      <c r="F169" s="1">
        <v>-4.0313590000000003E-2</v>
      </c>
      <c r="G169" s="1">
        <v>-1.9995909999999999</v>
      </c>
    </row>
    <row r="170" spans="1:7" x14ac:dyDescent="0.4">
      <c r="A170" s="1">
        <v>1.68</v>
      </c>
      <c r="B170" s="1">
        <v>-2.1365780000000001E-2</v>
      </c>
      <c r="C170" s="1">
        <v>-1.7790319999999998E-2</v>
      </c>
      <c r="D170" s="1">
        <v>-2.136416E-2</v>
      </c>
      <c r="E170" s="1">
        <v>-0.99977179999999999</v>
      </c>
      <c r="F170" s="1">
        <v>-3.9153540000000001E-2</v>
      </c>
      <c r="G170" s="1">
        <v>-1.999614</v>
      </c>
    </row>
    <row r="171" spans="1:7" x14ac:dyDescent="0.4">
      <c r="A171" s="1">
        <v>1.69</v>
      </c>
      <c r="B171" s="1">
        <v>-2.077787E-2</v>
      </c>
      <c r="C171" s="1">
        <v>-1.7200509999999999E-2</v>
      </c>
      <c r="D171" s="1">
        <v>-2.0776369999999999E-2</v>
      </c>
      <c r="E171" s="1">
        <v>-0.99978409999999995</v>
      </c>
      <c r="F171" s="1">
        <v>-3.7976040000000003E-2</v>
      </c>
      <c r="G171" s="1">
        <v>-1.999636</v>
      </c>
    </row>
    <row r="172" spans="1:7" x14ac:dyDescent="0.4">
      <c r="A172" s="1">
        <v>1.7</v>
      </c>
      <c r="B172" s="1">
        <v>-2.016606E-2</v>
      </c>
      <c r="C172" s="1">
        <v>-1.6617719999999999E-2</v>
      </c>
      <c r="D172" s="1">
        <v>-2.0164700000000001E-2</v>
      </c>
      <c r="E172" s="1">
        <v>-0.99979669999999998</v>
      </c>
      <c r="F172" s="1">
        <v>-3.6781649999999999E-2</v>
      </c>
      <c r="G172" s="1">
        <v>-1.9996590000000001</v>
      </c>
    </row>
    <row r="173" spans="1:7" x14ac:dyDescent="0.4">
      <c r="A173" s="1">
        <v>1.71</v>
      </c>
      <c r="B173" s="1">
        <v>-1.9531E-2</v>
      </c>
      <c r="C173" s="1">
        <v>-1.604189E-2</v>
      </c>
      <c r="D173" s="1">
        <v>-1.952976E-2</v>
      </c>
      <c r="E173" s="1">
        <v>-0.99980930000000001</v>
      </c>
      <c r="F173" s="1">
        <v>-3.5570959999999999E-2</v>
      </c>
      <c r="G173" s="1">
        <v>-1.999681</v>
      </c>
    </row>
    <row r="174" spans="1:7" x14ac:dyDescent="0.4">
      <c r="A174" s="1">
        <v>1.72</v>
      </c>
      <c r="B174" s="1">
        <v>-1.8873350000000001E-2</v>
      </c>
      <c r="C174" s="1">
        <v>-1.54729E-2</v>
      </c>
      <c r="D174" s="1">
        <v>-1.887223E-2</v>
      </c>
      <c r="E174" s="1">
        <v>-0.99982190000000004</v>
      </c>
      <c r="F174" s="1">
        <v>-3.4344520000000003E-2</v>
      </c>
      <c r="G174" s="1">
        <v>-1.9997020000000001</v>
      </c>
    </row>
    <row r="175" spans="1:7" x14ac:dyDescent="0.4">
      <c r="A175" s="1">
        <v>1.73</v>
      </c>
      <c r="B175" s="1">
        <v>-1.8193859999999999E-2</v>
      </c>
      <c r="C175" s="1">
        <v>-1.491058E-2</v>
      </c>
      <c r="D175" s="1">
        <v>-1.8192860000000002E-2</v>
      </c>
      <c r="E175" s="1">
        <v>-0.99983449999999996</v>
      </c>
      <c r="F175" s="1">
        <v>-3.3102890000000003E-2</v>
      </c>
      <c r="G175" s="1">
        <v>-1.9997229999999999</v>
      </c>
    </row>
    <row r="176" spans="1:7" x14ac:dyDescent="0.4">
      <c r="A176" s="1">
        <v>1.74</v>
      </c>
      <c r="B176" s="1">
        <v>-1.7493310000000001E-2</v>
      </c>
      <c r="C176" s="1">
        <v>-1.43547E-2</v>
      </c>
      <c r="D176" s="1">
        <v>-1.749241E-2</v>
      </c>
      <c r="E176" s="1">
        <v>-0.99984700000000004</v>
      </c>
      <c r="F176" s="1">
        <v>-3.1846619999999999E-2</v>
      </c>
      <c r="G176" s="1">
        <v>-1.999744</v>
      </c>
    </row>
    <row r="177" spans="1:7" x14ac:dyDescent="0.4">
      <c r="A177" s="1">
        <v>1.75</v>
      </c>
      <c r="B177" s="1">
        <v>-1.6772510000000001E-2</v>
      </c>
      <c r="C177" s="1">
        <v>-1.380498E-2</v>
      </c>
      <c r="D177" s="1">
        <v>-1.6771729999999999E-2</v>
      </c>
      <c r="E177" s="1">
        <v>-0.99985930000000001</v>
      </c>
      <c r="F177" s="1">
        <v>-3.0576269999999999E-2</v>
      </c>
      <c r="G177" s="1">
        <v>-1.9997640000000001</v>
      </c>
    </row>
    <row r="178" spans="1:7" x14ac:dyDescent="0.4">
      <c r="A178" s="1">
        <v>1.76</v>
      </c>
      <c r="B178" s="1">
        <v>-1.6032350000000001E-2</v>
      </c>
      <c r="C178" s="1">
        <v>-1.326108E-2</v>
      </c>
      <c r="D178" s="1">
        <v>-1.6031670000000001E-2</v>
      </c>
      <c r="E178" s="1">
        <v>-0.99987150000000002</v>
      </c>
      <c r="F178" s="1">
        <v>-2.929236E-2</v>
      </c>
      <c r="G178" s="1">
        <v>-1.999784</v>
      </c>
    </row>
    <row r="179" spans="1:7" x14ac:dyDescent="0.4">
      <c r="A179" s="1">
        <v>1.77</v>
      </c>
      <c r="B179" s="1">
        <v>-1.5273749999999999E-2</v>
      </c>
      <c r="C179" s="1">
        <v>-1.272262E-2</v>
      </c>
      <c r="D179" s="1">
        <v>-1.5273159999999999E-2</v>
      </c>
      <c r="E179" s="1">
        <v>-0.99988339999999998</v>
      </c>
      <c r="F179" s="1">
        <v>-2.7995430000000002E-2</v>
      </c>
      <c r="G179" s="1">
        <v>-1.9998020000000001</v>
      </c>
    </row>
    <row r="180" spans="1:7" x14ac:dyDescent="0.4">
      <c r="A180" s="1">
        <v>1.78</v>
      </c>
      <c r="B180" s="1">
        <v>-1.4497670000000001E-2</v>
      </c>
      <c r="C180" s="1">
        <v>-1.2189159999999999E-2</v>
      </c>
      <c r="D180" s="1">
        <v>-1.449716E-2</v>
      </c>
      <c r="E180" s="1">
        <v>-0.99989490000000003</v>
      </c>
      <c r="F180" s="1">
        <v>-2.668601E-2</v>
      </c>
      <c r="G180" s="1">
        <v>-1.9998210000000001</v>
      </c>
    </row>
    <row r="181" spans="1:7" x14ac:dyDescent="0.4">
      <c r="A181" s="1">
        <v>1.79</v>
      </c>
      <c r="B181" s="1">
        <v>-1.37051E-2</v>
      </c>
      <c r="C181" s="1">
        <v>-1.1660230000000001E-2</v>
      </c>
      <c r="D181" s="1">
        <v>-1.370467E-2</v>
      </c>
      <c r="E181" s="1">
        <v>-0.99990610000000002</v>
      </c>
      <c r="F181" s="1">
        <v>-2.5364629999999999E-2</v>
      </c>
      <c r="G181" s="1">
        <v>-1.999838</v>
      </c>
    </row>
    <row r="182" spans="1:7" x14ac:dyDescent="0.4">
      <c r="A182" s="1">
        <v>1.8</v>
      </c>
      <c r="B182" s="1">
        <v>-1.289708E-2</v>
      </c>
      <c r="C182" s="1">
        <v>-1.1135310000000001E-2</v>
      </c>
      <c r="D182" s="1">
        <v>-1.289672E-2</v>
      </c>
      <c r="E182" s="1">
        <v>-0.99991680000000005</v>
      </c>
      <c r="F182" s="1">
        <v>-2.4031799999999999E-2</v>
      </c>
      <c r="G182" s="1">
        <v>-1.9998549999999999</v>
      </c>
    </row>
    <row r="183" spans="1:7" x14ac:dyDescent="0.4">
      <c r="A183" s="1">
        <v>1.81</v>
      </c>
      <c r="B183" s="1">
        <v>-1.2074680000000001E-2</v>
      </c>
      <c r="C183" s="1">
        <v>-1.0613839999999999E-2</v>
      </c>
      <c r="D183" s="1">
        <v>-1.2074390000000001E-2</v>
      </c>
      <c r="E183" s="1">
        <v>-0.99992709999999996</v>
      </c>
      <c r="F183" s="1">
        <v>-2.2688030000000001E-2</v>
      </c>
      <c r="G183" s="1">
        <v>-1.999871</v>
      </c>
    </row>
    <row r="184" spans="1:7" x14ac:dyDescent="0.4">
      <c r="A184" s="1">
        <v>1.82</v>
      </c>
      <c r="B184" s="1">
        <v>-1.1239000000000001E-2</v>
      </c>
      <c r="C184" s="1">
        <v>-1.009525E-2</v>
      </c>
      <c r="D184" s="1">
        <v>-1.123877E-2</v>
      </c>
      <c r="E184" s="1">
        <v>-0.99993679999999996</v>
      </c>
      <c r="F184" s="1">
        <v>-2.133384E-2</v>
      </c>
      <c r="G184" s="1">
        <v>-1.9998860000000001</v>
      </c>
    </row>
    <row r="185" spans="1:7" x14ac:dyDescent="0.4">
      <c r="A185" s="1">
        <v>1.83</v>
      </c>
      <c r="B185" s="1">
        <v>-1.039118E-2</v>
      </c>
      <c r="C185" s="1">
        <v>-9.5788929999999998E-3</v>
      </c>
      <c r="D185" s="1">
        <v>-1.0390989999999999E-2</v>
      </c>
      <c r="E185" s="1">
        <v>-0.999946</v>
      </c>
      <c r="F185" s="1">
        <v>-1.996974E-2</v>
      </c>
      <c r="G185" s="1">
        <v>-1.9999</v>
      </c>
    </row>
    <row r="186" spans="1:7" x14ac:dyDescent="0.4">
      <c r="A186" s="1">
        <v>1.84</v>
      </c>
      <c r="B186" s="1">
        <v>-9.5323700000000001E-3</v>
      </c>
      <c r="C186" s="1">
        <v>-9.0641320000000008E-3</v>
      </c>
      <c r="D186" s="1">
        <v>-9.5322259999999995E-3</v>
      </c>
      <c r="E186" s="1">
        <v>-0.99995460000000003</v>
      </c>
      <c r="F186" s="1">
        <v>-1.8596229999999998E-2</v>
      </c>
      <c r="G186" s="1">
        <v>-1.9999130000000001</v>
      </c>
    </row>
    <row r="187" spans="1:7" x14ac:dyDescent="0.4">
      <c r="A187" s="1">
        <v>1.85</v>
      </c>
      <c r="B187" s="1">
        <v>-8.6637499999999996E-3</v>
      </c>
      <c r="C187" s="1">
        <v>-8.5502890000000008E-3</v>
      </c>
      <c r="D187" s="1">
        <v>-8.6636419999999992E-3</v>
      </c>
      <c r="E187" s="1">
        <v>-0.99996249999999998</v>
      </c>
      <c r="F187" s="1">
        <v>-1.7213829999999999E-2</v>
      </c>
      <c r="G187" s="1">
        <v>-1.9999260000000001</v>
      </c>
    </row>
    <row r="188" spans="1:7" x14ac:dyDescent="0.4">
      <c r="A188" s="1">
        <v>1.86</v>
      </c>
      <c r="B188" s="1">
        <v>-7.7865210000000002E-3</v>
      </c>
      <c r="C188" s="1">
        <v>-8.0366680000000003E-3</v>
      </c>
      <c r="D188" s="1">
        <v>-7.7864420000000002E-3</v>
      </c>
      <c r="E188" s="1">
        <v>-0.99996969999999996</v>
      </c>
      <c r="F188" s="1">
        <v>-1.582302E-2</v>
      </c>
      <c r="G188" s="1">
        <v>-1.9999370000000001</v>
      </c>
    </row>
    <row r="189" spans="1:7" x14ac:dyDescent="0.4">
      <c r="A189" s="1">
        <v>1.87</v>
      </c>
      <c r="B189" s="1">
        <v>-6.9018999999999999E-3</v>
      </c>
      <c r="C189" s="1">
        <v>-7.5225539999999999E-3</v>
      </c>
      <c r="D189" s="1">
        <v>-6.9018450000000002E-3</v>
      </c>
      <c r="E189" s="1">
        <v>-0.99997619999999998</v>
      </c>
      <c r="F189" s="1">
        <v>-1.4424330000000001E-2</v>
      </c>
      <c r="G189" s="1">
        <v>-1.9999480000000001</v>
      </c>
    </row>
    <row r="190" spans="1:7" x14ac:dyDescent="0.4">
      <c r="A190" s="1">
        <v>1.88</v>
      </c>
      <c r="B190" s="1">
        <v>-6.0111189999999997E-3</v>
      </c>
      <c r="C190" s="1">
        <v>-7.0072199999999998E-3</v>
      </c>
      <c r="D190" s="1">
        <v>-6.0110830000000004E-3</v>
      </c>
      <c r="E190" s="1">
        <v>-0.99998189999999998</v>
      </c>
      <c r="F190" s="1">
        <v>-1.301825E-2</v>
      </c>
      <c r="G190" s="1">
        <v>-1.999957</v>
      </c>
    </row>
    <row r="191" spans="1:7" x14ac:dyDescent="0.4">
      <c r="A191" s="1">
        <v>1.89</v>
      </c>
      <c r="B191" s="1">
        <v>-5.1154199999999999E-3</v>
      </c>
      <c r="C191" s="1">
        <v>-6.4899299999999997E-3</v>
      </c>
      <c r="D191" s="1">
        <v>-5.1153969999999998E-3</v>
      </c>
      <c r="E191" s="1">
        <v>-0.99998690000000001</v>
      </c>
      <c r="F191" s="1">
        <v>-1.1605280000000001E-2</v>
      </c>
      <c r="G191" s="1">
        <v>-1.9999659999999999</v>
      </c>
    </row>
    <row r="192" spans="1:7" x14ac:dyDescent="0.4">
      <c r="A192" s="1">
        <v>1.9</v>
      </c>
      <c r="B192" s="1">
        <v>-4.216053E-3</v>
      </c>
      <c r="C192" s="1">
        <v>-5.96994E-3</v>
      </c>
      <c r="D192" s="1">
        <v>-4.2160399999999999E-3</v>
      </c>
      <c r="E192" s="1">
        <v>-0.99999110000000002</v>
      </c>
      <c r="F192" s="1">
        <v>-1.0185939999999999E-2</v>
      </c>
      <c r="G192" s="1">
        <v>-1.999973</v>
      </c>
    </row>
    <row r="193" spans="1:7" x14ac:dyDescent="0.4">
      <c r="A193" s="1">
        <v>1.91</v>
      </c>
      <c r="B193" s="1">
        <v>-3.3142720000000001E-3</v>
      </c>
      <c r="C193" s="1">
        <v>-5.4465060000000003E-3</v>
      </c>
      <c r="D193" s="1">
        <v>-3.3142660000000002E-3</v>
      </c>
      <c r="E193" s="1">
        <v>-0.99999450000000001</v>
      </c>
      <c r="F193" s="1">
        <v>-8.7607450000000003E-3</v>
      </c>
      <c r="G193" s="1">
        <v>-1.9999800000000001</v>
      </c>
    </row>
    <row r="194" spans="1:7" x14ac:dyDescent="0.4">
      <c r="A194" s="1">
        <v>1.92</v>
      </c>
      <c r="B194" s="1">
        <v>-2.4113339999999998E-3</v>
      </c>
      <c r="C194" s="1">
        <v>-4.9188849999999996E-3</v>
      </c>
      <c r="D194" s="1">
        <v>-2.411332E-3</v>
      </c>
      <c r="E194" s="1">
        <v>-0.99999709999999997</v>
      </c>
      <c r="F194" s="1">
        <v>-7.3301970000000001E-3</v>
      </c>
      <c r="G194" s="1">
        <v>-1.9999849999999999</v>
      </c>
    </row>
    <row r="195" spans="1:7" x14ac:dyDescent="0.4">
      <c r="A195" s="1">
        <v>1.93</v>
      </c>
      <c r="B195" s="1">
        <v>-1.5084930000000001E-3</v>
      </c>
      <c r="C195" s="1">
        <v>-4.3863399999999999E-3</v>
      </c>
      <c r="D195" s="1">
        <v>-1.5084919999999999E-3</v>
      </c>
      <c r="E195" s="1">
        <v>-0.99999890000000002</v>
      </c>
      <c r="F195" s="1">
        <v>-5.8948179999999996E-3</v>
      </c>
      <c r="G195" s="1">
        <v>-1.999989</v>
      </c>
    </row>
    <row r="196" spans="1:7" x14ac:dyDescent="0.4">
      <c r="A196" s="1">
        <v>1.94</v>
      </c>
      <c r="B196" s="1">
        <v>-6.0699720000000003E-4</v>
      </c>
      <c r="C196" s="1">
        <v>-3.8481449999999999E-3</v>
      </c>
      <c r="D196" s="1">
        <v>-6.0699720000000003E-4</v>
      </c>
      <c r="E196" s="1">
        <v>-0.99999979999999999</v>
      </c>
      <c r="F196" s="1">
        <v>-4.455133E-3</v>
      </c>
      <c r="G196" s="1">
        <v>-1.999992</v>
      </c>
    </row>
    <row r="197" spans="1:7" x14ac:dyDescent="0.4">
      <c r="A197" s="1">
        <v>1.95</v>
      </c>
      <c r="B197" s="1">
        <v>2.9191159999999999E-4</v>
      </c>
      <c r="C197" s="1">
        <v>-3.3035859999999998E-3</v>
      </c>
      <c r="D197" s="1">
        <v>2.9191159999999999E-4</v>
      </c>
      <c r="E197" s="1">
        <v>-1</v>
      </c>
      <c r="F197" s="1">
        <v>-3.0116679999999999E-3</v>
      </c>
      <c r="G197" s="1">
        <v>-1.999995</v>
      </c>
    </row>
    <row r="198" spans="1:7" x14ac:dyDescent="0.4">
      <c r="A198" s="1">
        <v>1.96</v>
      </c>
      <c r="B198" s="1">
        <v>1.187004E-3</v>
      </c>
      <c r="C198" s="1">
        <v>-2.7519670000000001E-3</v>
      </c>
      <c r="D198" s="1">
        <v>1.187004E-3</v>
      </c>
      <c r="E198" s="1">
        <v>-0.99999930000000004</v>
      </c>
      <c r="F198" s="1">
        <v>-1.56496E-3</v>
      </c>
      <c r="G198" s="1">
        <v>-1.9999960000000001</v>
      </c>
    </row>
    <row r="199" spans="1:7" x14ac:dyDescent="0.4">
      <c r="A199" s="1">
        <v>1.97</v>
      </c>
      <c r="B199" s="1">
        <v>2.0770649999999999E-3</v>
      </c>
      <c r="C199" s="1">
        <v>-2.1926150000000002E-3</v>
      </c>
      <c r="D199" s="1">
        <v>2.077064E-3</v>
      </c>
      <c r="E199" s="1">
        <v>-0.99999780000000005</v>
      </c>
      <c r="F199" s="1">
        <v>-1.155496E-4</v>
      </c>
      <c r="G199" s="1">
        <v>-1.999995</v>
      </c>
    </row>
    <row r="200" spans="1:7" x14ac:dyDescent="0.4">
      <c r="A200" s="1">
        <v>1.98</v>
      </c>
      <c r="B200" s="1">
        <v>2.960898E-3</v>
      </c>
      <c r="C200" s="1">
        <v>-1.6248809999999999E-3</v>
      </c>
      <c r="D200" s="1">
        <v>2.960893E-3</v>
      </c>
      <c r="E200" s="1">
        <v>-0.99999559999999998</v>
      </c>
      <c r="F200" s="1">
        <v>1.336013E-3</v>
      </c>
      <c r="G200" s="1">
        <v>-1.999994</v>
      </c>
    </row>
    <row r="201" spans="1:7" x14ac:dyDescent="0.4">
      <c r="A201" s="1">
        <v>1.99</v>
      </c>
      <c r="B201" s="1">
        <v>3.837324E-3</v>
      </c>
      <c r="C201" s="1">
        <v>-1.0481430000000001E-3</v>
      </c>
      <c r="D201" s="1">
        <v>3.8373140000000001E-3</v>
      </c>
      <c r="E201" s="1">
        <v>-0.99999260000000001</v>
      </c>
      <c r="F201" s="1">
        <v>2.789171E-3</v>
      </c>
      <c r="G201" s="1">
        <v>-1.999992</v>
      </c>
    </row>
    <row r="202" spans="1:7" x14ac:dyDescent="0.4">
      <c r="A202" s="1">
        <v>2</v>
      </c>
      <c r="B202" s="1">
        <v>4.7051890000000002E-3</v>
      </c>
      <c r="C202" s="1">
        <v>-4.6181450000000001E-4</v>
      </c>
      <c r="D202" s="1">
        <v>4.7051719999999997E-3</v>
      </c>
      <c r="E202" s="1">
        <v>-0.99998889999999996</v>
      </c>
      <c r="F202" s="1">
        <v>4.243358E-3</v>
      </c>
      <c r="G202" s="1">
        <v>-1.999989</v>
      </c>
    </row>
    <row r="203" spans="1:7" x14ac:dyDescent="0.4">
      <c r="A203" s="1">
        <v>2.0099999999999998</v>
      </c>
      <c r="B203" s="1">
        <v>5.563368E-3</v>
      </c>
      <c r="C203" s="1">
        <v>1.3465760000000001E-4</v>
      </c>
      <c r="D203" s="1">
        <v>5.5633389999999996E-3</v>
      </c>
      <c r="E203" s="1">
        <v>-0.99998450000000005</v>
      </c>
      <c r="F203" s="1">
        <v>5.6979969999999998E-3</v>
      </c>
      <c r="G203" s="1">
        <v>-1.9999849999999999</v>
      </c>
    </row>
    <row r="204" spans="1:7" x14ac:dyDescent="0.4">
      <c r="A204" s="1">
        <v>2.02</v>
      </c>
      <c r="B204" s="1">
        <v>6.4107599999999997E-3</v>
      </c>
      <c r="C204" s="1">
        <v>7.4178660000000002E-4</v>
      </c>
      <c r="D204" s="1">
        <v>6.4107160000000003E-3</v>
      </c>
      <c r="E204" s="1">
        <v>-0.99997950000000002</v>
      </c>
      <c r="F204" s="1">
        <v>7.1525030000000002E-3</v>
      </c>
      <c r="G204" s="1">
        <v>-1.999979</v>
      </c>
    </row>
    <row r="205" spans="1:7" x14ac:dyDescent="0.4">
      <c r="A205" s="1">
        <v>2.0299999999999998</v>
      </c>
      <c r="B205" s="1">
        <v>7.2462990000000003E-3</v>
      </c>
      <c r="C205" s="1">
        <v>1.3600439999999999E-3</v>
      </c>
      <c r="D205" s="1">
        <v>7.2462359999999996E-3</v>
      </c>
      <c r="E205" s="1">
        <v>-0.99997369999999997</v>
      </c>
      <c r="F205" s="1">
        <v>8.6062789999999997E-3</v>
      </c>
      <c r="G205" s="1">
        <v>-1.999973</v>
      </c>
    </row>
    <row r="206" spans="1:7" x14ac:dyDescent="0.4">
      <c r="A206" s="1">
        <v>2.04</v>
      </c>
      <c r="B206" s="1">
        <v>8.0689530000000002E-3</v>
      </c>
      <c r="C206" s="1">
        <v>1.9898559999999999E-3</v>
      </c>
      <c r="D206" s="1">
        <v>8.0688649999999997E-3</v>
      </c>
      <c r="E206" s="1">
        <v>-0.99996739999999995</v>
      </c>
      <c r="F206" s="1">
        <v>1.005872E-2</v>
      </c>
      <c r="G206" s="1">
        <v>-1.999965</v>
      </c>
    </row>
    <row r="207" spans="1:7" x14ac:dyDescent="0.4">
      <c r="A207" s="1">
        <v>2.0499999999999998</v>
      </c>
      <c r="B207" s="1">
        <v>8.877724E-3</v>
      </c>
      <c r="C207" s="1">
        <v>2.6316E-3</v>
      </c>
      <c r="D207" s="1">
        <v>8.8776080000000004E-3</v>
      </c>
      <c r="E207" s="1">
        <v>-0.99996059999999998</v>
      </c>
      <c r="F207" s="1">
        <v>1.1509200000000001E-2</v>
      </c>
      <c r="G207" s="1">
        <v>-1.999957</v>
      </c>
    </row>
    <row r="208" spans="1:7" x14ac:dyDescent="0.4">
      <c r="A208" s="1">
        <v>2.06</v>
      </c>
      <c r="B208" s="1">
        <v>9.6716570000000002E-3</v>
      </c>
      <c r="C208" s="1">
        <v>3.2856040000000001E-3</v>
      </c>
      <c r="D208" s="1">
        <v>9.6715059999999999E-3</v>
      </c>
      <c r="E208" s="1">
        <v>-0.99995319999999999</v>
      </c>
      <c r="F208" s="1">
        <v>1.2957099999999999E-2</v>
      </c>
      <c r="G208" s="1">
        <v>-1.9999480000000001</v>
      </c>
    </row>
    <row r="209" spans="1:7" x14ac:dyDescent="0.4">
      <c r="A209" s="1">
        <v>2.0699999999999998</v>
      </c>
      <c r="B209" s="1">
        <v>1.044983E-2</v>
      </c>
      <c r="C209" s="1">
        <v>3.952143E-3</v>
      </c>
      <c r="D209" s="1">
        <v>1.044964E-2</v>
      </c>
      <c r="E209" s="1">
        <v>-0.99994539999999998</v>
      </c>
      <c r="F209" s="1">
        <v>1.4401779999999999E-2</v>
      </c>
      <c r="G209" s="1">
        <v>-1.999938</v>
      </c>
    </row>
    <row r="210" spans="1:7" x14ac:dyDescent="0.4">
      <c r="A210" s="1">
        <v>2.08</v>
      </c>
      <c r="B210" s="1">
        <v>1.121139E-2</v>
      </c>
      <c r="C210" s="1">
        <v>4.6314349999999997E-3</v>
      </c>
      <c r="D210" s="1">
        <v>1.121115E-2</v>
      </c>
      <c r="E210" s="1">
        <v>-0.99993719999999997</v>
      </c>
      <c r="F210" s="1">
        <v>1.584257E-2</v>
      </c>
      <c r="G210" s="1">
        <v>-1.9999260000000001</v>
      </c>
    </row>
    <row r="211" spans="1:7" x14ac:dyDescent="0.4">
      <c r="A211" s="1">
        <v>2.09</v>
      </c>
      <c r="B211" s="1">
        <v>1.1955479999999999E-2</v>
      </c>
      <c r="C211" s="1">
        <v>5.3236409999999996E-3</v>
      </c>
      <c r="D211" s="1">
        <v>1.1955199999999999E-2</v>
      </c>
      <c r="E211" s="1">
        <v>-0.9999285</v>
      </c>
      <c r="F211" s="1">
        <v>1.7278809999999999E-2</v>
      </c>
      <c r="G211" s="1">
        <v>-1.999914</v>
      </c>
    </row>
    <row r="212" spans="1:7" x14ac:dyDescent="0.4">
      <c r="A212" s="1">
        <v>2.1</v>
      </c>
      <c r="B212" s="1">
        <v>1.2681339999999999E-2</v>
      </c>
      <c r="C212" s="1">
        <v>6.0288620000000003E-3</v>
      </c>
      <c r="D212" s="1">
        <v>1.2681E-2</v>
      </c>
      <c r="E212" s="1">
        <v>-0.99991960000000002</v>
      </c>
      <c r="F212" s="1">
        <v>1.8709819999999999E-2</v>
      </c>
      <c r="G212" s="1">
        <v>-1.9999009999999999</v>
      </c>
    </row>
    <row r="213" spans="1:7" x14ac:dyDescent="0.4">
      <c r="A213" s="1">
        <v>2.11</v>
      </c>
      <c r="B213" s="1">
        <v>1.3388229999999999E-2</v>
      </c>
      <c r="C213" s="1">
        <v>6.7471379999999997E-3</v>
      </c>
      <c r="D213" s="1">
        <v>1.338783E-2</v>
      </c>
      <c r="E213" s="1">
        <v>-0.99991039999999998</v>
      </c>
      <c r="F213" s="1">
        <v>2.0134920000000001E-2</v>
      </c>
      <c r="G213" s="1">
        <v>-1.9998880000000001</v>
      </c>
    </row>
    <row r="214" spans="1:7" x14ac:dyDescent="0.4">
      <c r="A214" s="1">
        <v>2.12</v>
      </c>
      <c r="B214" s="1">
        <v>1.407547E-2</v>
      </c>
      <c r="C214" s="1">
        <v>7.478447E-3</v>
      </c>
      <c r="D214" s="1">
        <v>1.4075010000000001E-2</v>
      </c>
      <c r="E214" s="1">
        <v>-0.99990089999999998</v>
      </c>
      <c r="F214" s="1">
        <v>2.1553389999999999E-2</v>
      </c>
      <c r="G214" s="1">
        <v>-1.999873</v>
      </c>
    </row>
    <row r="215" spans="1:7" x14ac:dyDescent="0.4">
      <c r="A215" s="1">
        <v>2.13</v>
      </c>
      <c r="B215" s="1">
        <v>1.4742430000000001E-2</v>
      </c>
      <c r="C215" s="1">
        <v>8.2227020000000001E-3</v>
      </c>
      <c r="D215" s="1">
        <v>1.47419E-2</v>
      </c>
      <c r="E215" s="1">
        <v>-0.99989130000000004</v>
      </c>
      <c r="F215" s="1">
        <v>2.296451E-2</v>
      </c>
      <c r="G215" s="1">
        <v>-1.9998579999999999</v>
      </c>
    </row>
    <row r="216" spans="1:7" x14ac:dyDescent="0.4">
      <c r="A216" s="1">
        <v>2.14</v>
      </c>
      <c r="B216" s="1">
        <v>1.5388539999999999E-2</v>
      </c>
      <c r="C216" s="1">
        <v>8.9797499999999999E-3</v>
      </c>
      <c r="D216" s="1">
        <v>1.5387929999999999E-2</v>
      </c>
      <c r="E216" s="1">
        <v>-0.99988160000000004</v>
      </c>
      <c r="F216" s="1">
        <v>2.436756E-2</v>
      </c>
      <c r="G216" s="1">
        <v>-1.999841</v>
      </c>
    </row>
    <row r="217" spans="1:7" x14ac:dyDescent="0.4">
      <c r="A217" s="1">
        <v>2.15</v>
      </c>
      <c r="B217" s="1">
        <v>1.6013260000000001E-2</v>
      </c>
      <c r="C217" s="1">
        <v>9.7493730000000004E-3</v>
      </c>
      <c r="D217" s="1">
        <v>1.601257E-2</v>
      </c>
      <c r="E217" s="1">
        <v>-0.99987179999999998</v>
      </c>
      <c r="F217" s="1">
        <v>2.576179E-2</v>
      </c>
      <c r="G217" s="1">
        <v>-1.999824</v>
      </c>
    </row>
    <row r="218" spans="1:7" x14ac:dyDescent="0.4">
      <c r="A218" s="1">
        <v>2.16</v>
      </c>
      <c r="B218" s="1">
        <v>1.6616120000000002E-2</v>
      </c>
      <c r="C218" s="1">
        <v>1.053129E-2</v>
      </c>
      <c r="D218" s="1">
        <v>1.6615359999999999E-2</v>
      </c>
      <c r="E218" s="1">
        <v>-0.99986200000000003</v>
      </c>
      <c r="F218" s="1">
        <v>2.7146449999999999E-2</v>
      </c>
      <c r="G218" s="1">
        <v>-1.9998069999999999</v>
      </c>
    </row>
    <row r="219" spans="1:7" x14ac:dyDescent="0.4">
      <c r="A219" s="1">
        <v>2.17</v>
      </c>
      <c r="B219" s="1">
        <v>1.7196719999999999E-2</v>
      </c>
      <c r="C219" s="1">
        <v>1.1325139999999999E-2</v>
      </c>
      <c r="D219" s="1">
        <v>1.7195869999999999E-2</v>
      </c>
      <c r="E219" s="1">
        <v>-0.99985210000000002</v>
      </c>
      <c r="F219" s="1">
        <v>2.8520770000000001E-2</v>
      </c>
      <c r="G219" s="1">
        <v>-1.9997879999999999</v>
      </c>
    </row>
    <row r="220" spans="1:7" x14ac:dyDescent="0.4">
      <c r="A220" s="1">
        <v>2.1800000000000002</v>
      </c>
      <c r="B220" s="1">
        <v>1.775469E-2</v>
      </c>
      <c r="C220" s="1">
        <v>1.2130510000000001E-2</v>
      </c>
      <c r="D220" s="1">
        <v>1.775376E-2</v>
      </c>
      <c r="E220" s="1">
        <v>-0.99984240000000002</v>
      </c>
      <c r="F220" s="1">
        <v>2.9883969999999999E-2</v>
      </c>
      <c r="G220" s="1">
        <v>-1.9997689999999999</v>
      </c>
    </row>
    <row r="221" spans="1:7" x14ac:dyDescent="0.4">
      <c r="A221" s="1">
        <v>2.19</v>
      </c>
      <c r="B221" s="1">
        <v>1.8289719999999999E-2</v>
      </c>
      <c r="C221" s="1">
        <v>1.2946920000000001E-2</v>
      </c>
      <c r="D221" s="1">
        <v>1.8288700000000001E-2</v>
      </c>
      <c r="E221" s="1">
        <v>-0.99983270000000002</v>
      </c>
      <c r="F221" s="1">
        <v>3.1235260000000001E-2</v>
      </c>
      <c r="G221" s="1">
        <v>-1.999749</v>
      </c>
    </row>
    <row r="222" spans="1:7" x14ac:dyDescent="0.4">
      <c r="A222" s="1">
        <v>2.2000000000000002</v>
      </c>
      <c r="B222" s="1">
        <v>1.8801579999999998E-2</v>
      </c>
      <c r="C222" s="1">
        <v>1.3773809999999999E-2</v>
      </c>
      <c r="D222" s="1">
        <v>1.880047E-2</v>
      </c>
      <c r="E222" s="1">
        <v>-0.99982329999999997</v>
      </c>
      <c r="F222" s="1">
        <v>3.257384E-2</v>
      </c>
      <c r="G222" s="1">
        <v>-1.999728</v>
      </c>
    </row>
    <row r="223" spans="1:7" x14ac:dyDescent="0.4">
      <c r="A223" s="1">
        <v>2.21</v>
      </c>
      <c r="B223" s="1">
        <v>1.9290060000000001E-2</v>
      </c>
      <c r="C223" s="1">
        <v>1.461056E-2</v>
      </c>
      <c r="D223" s="1">
        <v>1.9288860000000001E-2</v>
      </c>
      <c r="E223" s="1">
        <v>-0.99981399999999998</v>
      </c>
      <c r="F223" s="1">
        <v>3.3898900000000003E-2</v>
      </c>
      <c r="G223" s="1">
        <v>-1.9997069999999999</v>
      </c>
    </row>
    <row r="224" spans="1:7" x14ac:dyDescent="0.4">
      <c r="A224" s="1">
        <v>2.2200000000000002</v>
      </c>
      <c r="B224" s="1">
        <v>1.9755020000000002E-2</v>
      </c>
      <c r="C224" s="1">
        <v>1.545649E-2</v>
      </c>
      <c r="D224" s="1">
        <v>1.9753739999999999E-2</v>
      </c>
      <c r="E224" s="1">
        <v>-0.9998049</v>
      </c>
      <c r="F224" s="1">
        <v>3.5209610000000002E-2</v>
      </c>
      <c r="G224" s="1">
        <v>-1.9996849999999999</v>
      </c>
    </row>
    <row r="225" spans="1:7" x14ac:dyDescent="0.4">
      <c r="A225" s="1">
        <v>2.23</v>
      </c>
      <c r="B225" s="1">
        <v>2.01964E-2</v>
      </c>
      <c r="C225" s="1">
        <v>1.6310849999999998E-2</v>
      </c>
      <c r="D225" s="1">
        <v>2.0195020000000001E-2</v>
      </c>
      <c r="E225" s="1">
        <v>-0.99979609999999997</v>
      </c>
      <c r="F225" s="1">
        <v>3.650515E-2</v>
      </c>
      <c r="G225" s="1">
        <v>-1.999663</v>
      </c>
    </row>
    <row r="226" spans="1:7" x14ac:dyDescent="0.4">
      <c r="A226" s="1">
        <v>2.2400000000000002</v>
      </c>
      <c r="B226" s="1">
        <v>2.0614150000000001E-2</v>
      </c>
      <c r="C226" s="1">
        <v>1.717283E-2</v>
      </c>
      <c r="D226" s="1">
        <v>2.0612689999999999E-2</v>
      </c>
      <c r="E226" s="1">
        <v>-0.99978750000000005</v>
      </c>
      <c r="F226" s="1">
        <v>3.7784680000000001E-2</v>
      </c>
      <c r="G226" s="1">
        <v>-1.9996400000000001</v>
      </c>
    </row>
    <row r="227" spans="1:7" x14ac:dyDescent="0.4">
      <c r="A227" s="1">
        <v>2.25</v>
      </c>
      <c r="B227" s="1">
        <v>2.1008300000000001E-2</v>
      </c>
      <c r="C227" s="1">
        <v>1.8041560000000002E-2</v>
      </c>
      <c r="D227" s="1">
        <v>2.1006759999999999E-2</v>
      </c>
      <c r="E227" s="1">
        <v>-0.99977930000000004</v>
      </c>
      <c r="F227" s="1">
        <v>3.9047350000000002E-2</v>
      </c>
      <c r="G227" s="1">
        <v>-1.999617</v>
      </c>
    </row>
    <row r="228" spans="1:7" x14ac:dyDescent="0.4">
      <c r="A228" s="1">
        <v>2.2599999999999998</v>
      </c>
      <c r="B228" s="1">
        <v>2.1378950000000001E-2</v>
      </c>
      <c r="C228" s="1">
        <v>1.891611E-2</v>
      </c>
      <c r="D228" s="1">
        <v>2.1377319999999998E-2</v>
      </c>
      <c r="E228" s="1">
        <v>-0.99977150000000004</v>
      </c>
      <c r="F228" s="1">
        <v>4.0292300000000003E-2</v>
      </c>
      <c r="G228" s="1">
        <v>-1.999593</v>
      </c>
    </row>
    <row r="229" spans="1:7" x14ac:dyDescent="0.4">
      <c r="A229" s="1">
        <v>2.27</v>
      </c>
      <c r="B229" s="1">
        <v>2.1726200000000001E-2</v>
      </c>
      <c r="C229" s="1">
        <v>1.9795489999999999E-2</v>
      </c>
      <c r="D229" s="1">
        <v>2.1724489999999999E-2</v>
      </c>
      <c r="E229" s="1">
        <v>-0.99976399999999999</v>
      </c>
      <c r="F229" s="1">
        <v>4.1518689999999997E-2</v>
      </c>
      <c r="G229" s="1">
        <v>-1.999568</v>
      </c>
    </row>
    <row r="230" spans="1:7" x14ac:dyDescent="0.4">
      <c r="A230" s="1">
        <v>2.2799999999999998</v>
      </c>
      <c r="B230" s="1">
        <v>2.2050259999999999E-2</v>
      </c>
      <c r="C230" s="1">
        <v>2.0678660000000001E-2</v>
      </c>
      <c r="D230" s="1">
        <v>2.2048470000000001E-2</v>
      </c>
      <c r="E230" s="1">
        <v>-0.99975689999999995</v>
      </c>
      <c r="F230" s="1">
        <v>4.2725649999999997E-2</v>
      </c>
      <c r="G230" s="1">
        <v>-1.9995430000000001</v>
      </c>
    </row>
    <row r="231" spans="1:7" x14ac:dyDescent="0.4">
      <c r="A231" s="1">
        <v>2.29</v>
      </c>
      <c r="B231" s="1">
        <v>2.2351340000000001E-2</v>
      </c>
      <c r="C231" s="1">
        <v>2.1564509999999999E-2</v>
      </c>
      <c r="D231" s="1">
        <v>2.2349480000000001E-2</v>
      </c>
      <c r="E231" s="1">
        <v>-0.99975020000000003</v>
      </c>
      <c r="F231" s="1">
        <v>4.3912310000000003E-2</v>
      </c>
      <c r="G231" s="1">
        <v>-1.9995179999999999</v>
      </c>
    </row>
    <row r="232" spans="1:7" x14ac:dyDescent="0.4">
      <c r="A232" s="1">
        <v>2.2999999999999998</v>
      </c>
      <c r="B232" s="1">
        <v>2.2629730000000001E-2</v>
      </c>
      <c r="C232" s="1">
        <v>2.24519E-2</v>
      </c>
      <c r="D232" s="1">
        <v>2.26278E-2</v>
      </c>
      <c r="E232" s="1">
        <v>-0.99974399999999997</v>
      </c>
      <c r="F232" s="1">
        <v>4.5077810000000003E-2</v>
      </c>
      <c r="G232" s="1">
        <v>-1.999492</v>
      </c>
    </row>
    <row r="233" spans="1:7" x14ac:dyDescent="0.4">
      <c r="A233" s="1">
        <v>2.31</v>
      </c>
      <c r="B233" s="1">
        <v>2.288575E-2</v>
      </c>
      <c r="C233" s="1">
        <v>2.333963E-2</v>
      </c>
      <c r="D233" s="1">
        <v>2.2883750000000001E-2</v>
      </c>
      <c r="E233" s="1">
        <v>-0.99973809999999996</v>
      </c>
      <c r="F233" s="1">
        <v>4.622126E-2</v>
      </c>
      <c r="G233" s="1">
        <v>-1.999466</v>
      </c>
    </row>
    <row r="234" spans="1:7" x14ac:dyDescent="0.4">
      <c r="A234" s="1">
        <v>2.3199999999999998</v>
      </c>
      <c r="B234" s="1">
        <v>2.3119770000000001E-2</v>
      </c>
      <c r="C234" s="1">
        <v>2.4226480000000002E-2</v>
      </c>
      <c r="D234" s="1">
        <v>2.311771E-2</v>
      </c>
      <c r="E234" s="1">
        <v>-0.99973279999999998</v>
      </c>
      <c r="F234" s="1">
        <v>4.7341809999999998E-2</v>
      </c>
      <c r="G234" s="1">
        <v>-1.999439</v>
      </c>
    </row>
    <row r="235" spans="1:7" x14ac:dyDescent="0.4">
      <c r="A235" s="1">
        <v>2.33</v>
      </c>
      <c r="B235" s="1">
        <v>2.3332200000000001E-2</v>
      </c>
      <c r="C235" s="1">
        <v>2.5111140000000001E-2</v>
      </c>
      <c r="D235" s="1">
        <v>2.333008E-2</v>
      </c>
      <c r="E235" s="1">
        <v>-0.99972780000000006</v>
      </c>
      <c r="F235" s="1">
        <v>4.8438580000000002E-2</v>
      </c>
      <c r="G235" s="1">
        <v>-1.9994130000000001</v>
      </c>
    </row>
    <row r="236" spans="1:7" x14ac:dyDescent="0.4">
      <c r="A236" s="1">
        <v>2.34</v>
      </c>
      <c r="B236" s="1">
        <v>2.3523490000000001E-2</v>
      </c>
      <c r="C236" s="1">
        <v>2.5992319999999999E-2</v>
      </c>
      <c r="D236" s="1">
        <v>2.3521319999999998E-2</v>
      </c>
      <c r="E236" s="1">
        <v>-0.99972329999999998</v>
      </c>
      <c r="F236" s="1">
        <v>4.9510709999999999E-2</v>
      </c>
      <c r="G236" s="1">
        <v>-1.9993860000000001</v>
      </c>
    </row>
    <row r="237" spans="1:7" x14ac:dyDescent="0.4">
      <c r="A237" s="1">
        <v>2.35</v>
      </c>
      <c r="B237" s="1">
        <v>2.3694139999999999E-2</v>
      </c>
      <c r="C237" s="1">
        <v>2.6868639999999999E-2</v>
      </c>
      <c r="D237" s="1">
        <v>2.3691920000000002E-2</v>
      </c>
      <c r="E237" s="1">
        <v>-0.99971929999999998</v>
      </c>
      <c r="F237" s="1">
        <v>5.0557329999999998E-2</v>
      </c>
      <c r="G237" s="1">
        <v>-1.999358</v>
      </c>
    </row>
    <row r="238" spans="1:7" x14ac:dyDescent="0.4">
      <c r="A238" s="1">
        <v>2.36</v>
      </c>
      <c r="B238" s="1">
        <v>2.384466E-2</v>
      </c>
      <c r="C238" s="1">
        <v>2.7738740000000001E-2</v>
      </c>
      <c r="D238" s="1">
        <v>2.38424E-2</v>
      </c>
      <c r="E238" s="1">
        <v>-0.99971569999999998</v>
      </c>
      <c r="F238" s="1">
        <v>5.1577579999999998E-2</v>
      </c>
      <c r="G238" s="1">
        <v>-1.999331</v>
      </c>
    </row>
    <row r="239" spans="1:7" x14ac:dyDescent="0.4">
      <c r="A239" s="1">
        <v>2.37</v>
      </c>
      <c r="B239" s="1">
        <v>2.3975610000000001E-2</v>
      </c>
      <c r="C239" s="1">
        <v>2.8601189999999999E-2</v>
      </c>
      <c r="D239" s="1">
        <v>2.3973319999999999E-2</v>
      </c>
      <c r="E239" s="1">
        <v>-0.99971259999999995</v>
      </c>
      <c r="F239" s="1">
        <v>5.2570609999999997E-2</v>
      </c>
      <c r="G239" s="1">
        <v>-1.999304</v>
      </c>
    </row>
    <row r="240" spans="1:7" x14ac:dyDescent="0.4">
      <c r="A240" s="1">
        <v>2.38</v>
      </c>
      <c r="B240" s="1">
        <v>2.4087600000000001E-2</v>
      </c>
      <c r="C240" s="1">
        <v>2.9454560000000001E-2</v>
      </c>
      <c r="D240" s="1">
        <v>2.4085269999999999E-2</v>
      </c>
      <c r="E240" s="1">
        <v>-0.99970990000000004</v>
      </c>
      <c r="F240" s="1">
        <v>5.3535569999999998E-2</v>
      </c>
      <c r="G240" s="1">
        <v>-1.9992760000000001</v>
      </c>
    </row>
    <row r="241" spans="1:7" x14ac:dyDescent="0.4">
      <c r="A241" s="1">
        <v>2.39</v>
      </c>
      <c r="B241" s="1">
        <v>2.418122E-2</v>
      </c>
      <c r="C241" s="1">
        <v>3.029741E-2</v>
      </c>
      <c r="D241" s="1">
        <v>2.417886E-2</v>
      </c>
      <c r="E241" s="1">
        <v>-0.99970760000000003</v>
      </c>
      <c r="F241" s="1">
        <v>5.447163E-2</v>
      </c>
      <c r="G241" s="1">
        <v>-1.9992490000000001</v>
      </c>
    </row>
    <row r="242" spans="1:7" x14ac:dyDescent="0.4">
      <c r="A242" s="1">
        <v>2.4</v>
      </c>
      <c r="B242" s="1">
        <v>2.4257129999999998E-2</v>
      </c>
      <c r="C242" s="1">
        <v>3.112825E-2</v>
      </c>
      <c r="D242" s="1">
        <v>2.4254749999999999E-2</v>
      </c>
      <c r="E242" s="1">
        <v>-0.99970579999999998</v>
      </c>
      <c r="F242" s="1">
        <v>5.5377969999999999E-2</v>
      </c>
      <c r="G242" s="1">
        <v>-1.9992209999999999</v>
      </c>
    </row>
    <row r="243" spans="1:7" x14ac:dyDescent="0.4">
      <c r="A243" s="1">
        <v>2.41</v>
      </c>
      <c r="B243" s="1">
        <v>2.4315980000000001E-2</v>
      </c>
      <c r="C243" s="1">
        <v>3.1945609999999999E-2</v>
      </c>
      <c r="D243" s="1">
        <v>2.431359E-2</v>
      </c>
      <c r="E243" s="1">
        <v>-0.99970440000000005</v>
      </c>
      <c r="F243" s="1">
        <v>5.625376E-2</v>
      </c>
      <c r="G243" s="1">
        <v>-1.9991939999999999</v>
      </c>
    </row>
    <row r="244" spans="1:7" x14ac:dyDescent="0.4">
      <c r="A244" s="1">
        <v>2.42</v>
      </c>
      <c r="B244" s="1">
        <v>2.4358479999999998E-2</v>
      </c>
      <c r="C244" s="1">
        <v>3.2747999999999999E-2</v>
      </c>
      <c r="D244" s="1">
        <v>2.435607E-2</v>
      </c>
      <c r="E244" s="1">
        <v>-0.99970329999999996</v>
      </c>
      <c r="F244" s="1">
        <v>5.7098210000000003E-2</v>
      </c>
      <c r="G244" s="1">
        <v>-1.9991669999999999</v>
      </c>
    </row>
    <row r="245" spans="1:7" x14ac:dyDescent="0.4">
      <c r="A245" s="1">
        <v>2.4300000000000002</v>
      </c>
      <c r="B245" s="1">
        <v>2.438531E-2</v>
      </c>
      <c r="C245" s="1">
        <v>3.3533930000000003E-2</v>
      </c>
      <c r="D245" s="1">
        <v>2.4382899999999999E-2</v>
      </c>
      <c r="E245" s="1">
        <v>-0.99970270000000006</v>
      </c>
      <c r="F245" s="1">
        <v>5.7910540000000003E-2</v>
      </c>
      <c r="G245" s="1">
        <v>-1.9991399999999999</v>
      </c>
    </row>
    <row r="246" spans="1:7" x14ac:dyDescent="0.4">
      <c r="A246" s="1">
        <v>2.44</v>
      </c>
      <c r="B246" s="1">
        <v>2.4397209999999999E-2</v>
      </c>
      <c r="C246" s="1">
        <v>3.4301909999999998E-2</v>
      </c>
      <c r="D246" s="1">
        <v>2.439479E-2</v>
      </c>
      <c r="E246" s="1">
        <v>-0.99970239999999999</v>
      </c>
      <c r="F246" s="1">
        <v>5.8689970000000001E-2</v>
      </c>
      <c r="G246" s="1">
        <v>-1.9991140000000001</v>
      </c>
    </row>
    <row r="247" spans="1:7" x14ac:dyDescent="0.4">
      <c r="A247" s="1">
        <v>2.4500000000000002</v>
      </c>
      <c r="B247" s="1">
        <v>2.4394889999999999E-2</v>
      </c>
      <c r="C247" s="1">
        <v>3.5050459999999999E-2</v>
      </c>
      <c r="D247" s="1">
        <v>2.4392469999999999E-2</v>
      </c>
      <c r="E247" s="1">
        <v>-0.99970250000000005</v>
      </c>
      <c r="F247" s="1">
        <v>5.9435750000000002E-2</v>
      </c>
      <c r="G247" s="1">
        <v>-1.999088</v>
      </c>
    </row>
    <row r="248" spans="1:7" x14ac:dyDescent="0.4">
      <c r="A248" s="1">
        <v>2.46</v>
      </c>
      <c r="B248" s="1">
        <v>2.4379089999999999E-2</v>
      </c>
      <c r="C248" s="1">
        <v>3.5778119999999997E-2</v>
      </c>
      <c r="D248" s="1">
        <v>2.4376680000000001E-2</v>
      </c>
      <c r="E248" s="1">
        <v>-0.9997028</v>
      </c>
      <c r="F248" s="1">
        <v>6.0147159999999998E-2</v>
      </c>
      <c r="G248" s="1">
        <v>-1.999063</v>
      </c>
    </row>
    <row r="249" spans="1:7" x14ac:dyDescent="0.4">
      <c r="A249" s="1">
        <v>2.4700000000000002</v>
      </c>
      <c r="B249" s="1">
        <v>2.435056E-2</v>
      </c>
      <c r="C249" s="1">
        <v>3.6483410000000001E-2</v>
      </c>
      <c r="D249" s="1">
        <v>2.4348160000000001E-2</v>
      </c>
      <c r="E249" s="1">
        <v>-0.99970349999999997</v>
      </c>
      <c r="F249" s="1">
        <v>6.0823469999999998E-2</v>
      </c>
      <c r="G249" s="1">
        <v>-1.9990380000000001</v>
      </c>
    </row>
    <row r="250" spans="1:7" x14ac:dyDescent="0.4">
      <c r="A250" s="1">
        <v>2.48</v>
      </c>
      <c r="B250" s="1">
        <v>2.431005E-2</v>
      </c>
      <c r="C250" s="1">
        <v>3.7164900000000001E-2</v>
      </c>
      <c r="D250" s="1">
        <v>2.4307659999999998E-2</v>
      </c>
      <c r="E250" s="1">
        <v>-0.9997045</v>
      </c>
      <c r="F250" s="1">
        <v>6.1464009999999999E-2</v>
      </c>
      <c r="G250" s="1">
        <v>-1.9990140000000001</v>
      </c>
    </row>
    <row r="251" spans="1:7" x14ac:dyDescent="0.4">
      <c r="A251" s="1">
        <v>2.4900000000000002</v>
      </c>
      <c r="B251" s="1">
        <v>2.4258310000000002E-2</v>
      </c>
      <c r="C251" s="1">
        <v>3.7821189999999998E-2</v>
      </c>
      <c r="D251" s="1">
        <v>2.4255929999999998E-2</v>
      </c>
      <c r="E251" s="1">
        <v>-0.99970579999999998</v>
      </c>
      <c r="F251" s="1">
        <v>6.2068100000000001E-2</v>
      </c>
      <c r="G251" s="1">
        <v>-1.998991</v>
      </c>
    </row>
    <row r="252" spans="1:7" x14ac:dyDescent="0.4">
      <c r="A252" s="1">
        <v>2.5</v>
      </c>
      <c r="B252" s="1">
        <v>2.419607E-2</v>
      </c>
      <c r="C252" s="1">
        <v>3.8450869999999998E-2</v>
      </c>
      <c r="D252" s="1">
        <v>2.419371E-2</v>
      </c>
      <c r="E252" s="1">
        <v>-0.99970729999999997</v>
      </c>
      <c r="F252" s="1">
        <v>6.2635099999999999E-2</v>
      </c>
      <c r="G252" s="1">
        <v>-1.9989680000000001</v>
      </c>
    </row>
    <row r="253" spans="1:7" x14ac:dyDescent="0.4">
      <c r="A253" s="1">
        <v>2.5099999999999998</v>
      </c>
      <c r="B253" s="1">
        <v>2.4124079999999999E-2</v>
      </c>
      <c r="C253" s="1">
        <v>3.90526E-2</v>
      </c>
      <c r="D253" s="1">
        <v>2.4121739999999999E-2</v>
      </c>
      <c r="E253" s="1">
        <v>-0.99970899999999996</v>
      </c>
      <c r="F253" s="1">
        <v>6.3164410000000004E-2</v>
      </c>
      <c r="G253" s="1">
        <v>-1.998947</v>
      </c>
    </row>
    <row r="254" spans="1:7" x14ac:dyDescent="0.4">
      <c r="A254" s="1">
        <v>2.52</v>
      </c>
      <c r="B254" s="1">
        <v>2.4043060000000002E-2</v>
      </c>
      <c r="C254" s="1">
        <v>3.9625050000000002E-2</v>
      </c>
      <c r="D254" s="1">
        <v>2.4040740000000001E-2</v>
      </c>
      <c r="E254" s="1">
        <v>-0.99971100000000002</v>
      </c>
      <c r="F254" s="1">
        <v>6.3655420000000004E-2</v>
      </c>
      <c r="G254" s="1">
        <v>-1.998926</v>
      </c>
    </row>
    <row r="255" spans="1:7" x14ac:dyDescent="0.4">
      <c r="A255" s="1">
        <v>2.5299999999999998</v>
      </c>
      <c r="B255" s="1">
        <v>2.3953740000000001E-2</v>
      </c>
      <c r="C255" s="1">
        <v>4.0166939999999998E-2</v>
      </c>
      <c r="D255" s="1">
        <v>2.3951449999999999E-2</v>
      </c>
      <c r="E255" s="1">
        <v>-0.99971310000000002</v>
      </c>
      <c r="F255" s="1">
        <v>6.4107590000000006E-2</v>
      </c>
      <c r="G255" s="1">
        <v>-1.998907</v>
      </c>
    </row>
    <row r="256" spans="1:7" x14ac:dyDescent="0.4">
      <c r="A256" s="1">
        <v>2.54</v>
      </c>
      <c r="B256" s="1">
        <v>2.3856809999999999E-2</v>
      </c>
      <c r="C256" s="1">
        <v>4.0677049999999999E-2</v>
      </c>
      <c r="D256" s="1">
        <v>2.3854549999999999E-2</v>
      </c>
      <c r="E256" s="1">
        <v>-0.99971540000000003</v>
      </c>
      <c r="F256" s="1">
        <v>6.4520380000000002E-2</v>
      </c>
      <c r="G256" s="1">
        <v>-1.998888</v>
      </c>
    </row>
    <row r="257" spans="1:7" x14ac:dyDescent="0.4">
      <c r="A257" s="1">
        <v>2.5499999999999998</v>
      </c>
      <c r="B257" s="1">
        <v>2.375298E-2</v>
      </c>
      <c r="C257" s="1">
        <v>4.1154169999999997E-2</v>
      </c>
      <c r="D257" s="1">
        <v>2.3750750000000001E-2</v>
      </c>
      <c r="E257" s="1">
        <v>-0.99971790000000005</v>
      </c>
      <c r="F257" s="1">
        <v>6.4893300000000001E-2</v>
      </c>
      <c r="G257" s="1">
        <v>-1.9988710000000001</v>
      </c>
    </row>
    <row r="258" spans="1:7" x14ac:dyDescent="0.4">
      <c r="A258" s="1">
        <v>2.56</v>
      </c>
      <c r="B258" s="1">
        <v>2.364291E-2</v>
      </c>
      <c r="C258" s="1">
        <v>4.1597170000000003E-2</v>
      </c>
      <c r="D258" s="1">
        <v>2.3640709999999999E-2</v>
      </c>
      <c r="E258" s="1">
        <v>-0.99972050000000001</v>
      </c>
      <c r="F258" s="1">
        <v>6.5225889999999995E-2</v>
      </c>
      <c r="G258" s="1">
        <v>-1.998855</v>
      </c>
    </row>
    <row r="259" spans="1:7" x14ac:dyDescent="0.4">
      <c r="A259" s="1">
        <v>2.57</v>
      </c>
      <c r="B259" s="1">
        <v>2.352725E-2</v>
      </c>
      <c r="C259" s="1">
        <v>4.2004979999999997E-2</v>
      </c>
      <c r="D259" s="1">
        <v>2.352508E-2</v>
      </c>
      <c r="E259" s="1">
        <v>-0.99972320000000003</v>
      </c>
      <c r="F259" s="1">
        <v>6.5517699999999998E-2</v>
      </c>
      <c r="G259" s="1">
        <v>-1.9988410000000001</v>
      </c>
    </row>
    <row r="260" spans="1:7" x14ac:dyDescent="0.4">
      <c r="A260" s="1">
        <v>2.58</v>
      </c>
      <c r="B260" s="1">
        <v>2.340662E-2</v>
      </c>
      <c r="C260" s="1">
        <v>4.2376549999999999E-2</v>
      </c>
      <c r="D260" s="1">
        <v>2.3404479999999998E-2</v>
      </c>
      <c r="E260" s="1">
        <v>-0.99972609999999995</v>
      </c>
      <c r="F260" s="1">
        <v>6.5768350000000003E-2</v>
      </c>
      <c r="G260" s="1">
        <v>-1.998828</v>
      </c>
    </row>
    <row r="261" spans="1:7" x14ac:dyDescent="0.4">
      <c r="A261" s="1">
        <v>2.59</v>
      </c>
      <c r="B261" s="1">
        <v>2.3281619999999999E-2</v>
      </c>
      <c r="C261" s="1">
        <v>4.2710930000000001E-2</v>
      </c>
      <c r="D261" s="1">
        <v>2.3279520000000001E-2</v>
      </c>
      <c r="E261" s="1">
        <v>-0.99972899999999998</v>
      </c>
      <c r="F261" s="1">
        <v>6.5977469999999996E-2</v>
      </c>
      <c r="G261" s="1">
        <v>-1.9988170000000001</v>
      </c>
    </row>
    <row r="262" spans="1:7" x14ac:dyDescent="0.4">
      <c r="A262" s="1">
        <v>2.6</v>
      </c>
      <c r="B262" s="1">
        <v>2.3152829999999999E-2</v>
      </c>
      <c r="C262" s="1">
        <v>4.300723E-2</v>
      </c>
      <c r="D262" s="1">
        <v>2.3150759999999999E-2</v>
      </c>
      <c r="E262" s="1">
        <v>-0.99973199999999995</v>
      </c>
      <c r="F262" s="1">
        <v>6.6144729999999999E-2</v>
      </c>
      <c r="G262" s="1">
        <v>-1.998807</v>
      </c>
    </row>
    <row r="263" spans="1:7" x14ac:dyDescent="0.4">
      <c r="A263" s="1">
        <v>2.61</v>
      </c>
      <c r="B263" s="1">
        <v>2.3020789999999999E-2</v>
      </c>
      <c r="C263" s="1">
        <v>4.32646E-2</v>
      </c>
      <c r="D263" s="1">
        <v>2.3018759999999999E-2</v>
      </c>
      <c r="E263" s="1">
        <v>-0.99973500000000004</v>
      </c>
      <c r="F263" s="1">
        <v>6.626986E-2</v>
      </c>
      <c r="G263" s="1">
        <v>-1.998799</v>
      </c>
    </row>
    <row r="264" spans="1:7" x14ac:dyDescent="0.4">
      <c r="A264" s="1">
        <v>2.62</v>
      </c>
      <c r="B264" s="1">
        <v>2.2886E-2</v>
      </c>
      <c r="C264" s="1">
        <v>4.3482279999999998E-2</v>
      </c>
      <c r="D264" s="1">
        <v>2.288401E-2</v>
      </c>
      <c r="E264" s="1">
        <v>-0.99973809999999996</v>
      </c>
      <c r="F264" s="1">
        <v>6.6352590000000003E-2</v>
      </c>
      <c r="G264" s="1">
        <v>-1.998793</v>
      </c>
    </row>
    <row r="265" spans="1:7" x14ac:dyDescent="0.4">
      <c r="A265" s="1">
        <v>2.63</v>
      </c>
      <c r="B265" s="1">
        <v>2.274895E-2</v>
      </c>
      <c r="C265" s="1">
        <v>4.36596E-2</v>
      </c>
      <c r="D265" s="1">
        <v>2.2746990000000002E-2</v>
      </c>
      <c r="E265" s="1">
        <v>-0.99974130000000005</v>
      </c>
      <c r="F265" s="1">
        <v>6.6392720000000002E-2</v>
      </c>
      <c r="G265" s="1">
        <v>-1.998788</v>
      </c>
    </row>
    <row r="266" spans="1:7" x14ac:dyDescent="0.4">
      <c r="A266" s="1">
        <v>2.64</v>
      </c>
      <c r="B266" s="1">
        <v>2.2610080000000001E-2</v>
      </c>
      <c r="C266" s="1">
        <v>4.3795920000000002E-2</v>
      </c>
      <c r="D266" s="1">
        <v>2.260815E-2</v>
      </c>
      <c r="E266" s="1">
        <v>-0.99974439999999998</v>
      </c>
      <c r="F266" s="1">
        <v>6.6390069999999995E-2</v>
      </c>
      <c r="G266" s="1">
        <v>-1.998786</v>
      </c>
    </row>
    <row r="267" spans="1:7" x14ac:dyDescent="0.4">
      <c r="A267" s="1">
        <v>2.65</v>
      </c>
      <c r="B267" s="1">
        <v>2.246979E-2</v>
      </c>
      <c r="C267" s="1">
        <v>4.3890709999999999E-2</v>
      </c>
      <c r="D267" s="1">
        <v>2.2467890000000001E-2</v>
      </c>
      <c r="E267" s="1">
        <v>-0.99974759999999996</v>
      </c>
      <c r="F267" s="1">
        <v>6.6344509999999995E-2</v>
      </c>
      <c r="G267" s="1">
        <v>-1.998785</v>
      </c>
    </row>
    <row r="268" spans="1:7" x14ac:dyDescent="0.4">
      <c r="A268" s="1">
        <v>2.66</v>
      </c>
      <c r="B268" s="1">
        <v>2.2328440000000001E-2</v>
      </c>
      <c r="C268" s="1">
        <v>4.3943509999999998E-2</v>
      </c>
      <c r="D268" s="1">
        <v>2.232659E-2</v>
      </c>
      <c r="E268" s="1">
        <v>-0.99975069999999999</v>
      </c>
      <c r="F268" s="1">
        <v>6.6255960000000003E-2</v>
      </c>
      <c r="G268" s="1">
        <v>-1.998785</v>
      </c>
    </row>
    <row r="269" spans="1:7" x14ac:dyDescent="0.4">
      <c r="A269" s="1">
        <v>2.67</v>
      </c>
      <c r="B269" s="1">
        <v>2.218637E-2</v>
      </c>
      <c r="C269" s="1">
        <v>4.3953949999999999E-2</v>
      </c>
      <c r="D269" s="1">
        <v>2.2184550000000001E-2</v>
      </c>
      <c r="E269" s="1">
        <v>-0.99975389999999997</v>
      </c>
      <c r="F269" s="1">
        <v>6.6124349999999998E-2</v>
      </c>
      <c r="G269" s="1">
        <v>-1.998788</v>
      </c>
    </row>
    <row r="270" spans="1:7" x14ac:dyDescent="0.4">
      <c r="A270" s="1">
        <v>2.68</v>
      </c>
      <c r="B270" s="1">
        <v>2.204387E-2</v>
      </c>
      <c r="C270" s="1">
        <v>4.3921719999999997E-2</v>
      </c>
      <c r="D270" s="1">
        <v>2.204209E-2</v>
      </c>
      <c r="E270" s="1">
        <v>-0.99975700000000001</v>
      </c>
      <c r="F270" s="1">
        <v>6.5949679999999997E-2</v>
      </c>
      <c r="G270" s="1">
        <v>-1.998793</v>
      </c>
    </row>
    <row r="271" spans="1:7" x14ac:dyDescent="0.4">
      <c r="A271" s="1">
        <v>2.69</v>
      </c>
      <c r="B271" s="1">
        <v>2.1901190000000001E-2</v>
      </c>
      <c r="C271" s="1">
        <v>4.3846599999999999E-2</v>
      </c>
      <c r="D271" s="1">
        <v>2.1899439999999999E-2</v>
      </c>
      <c r="E271" s="1">
        <v>-0.99976019999999999</v>
      </c>
      <c r="F271" s="1">
        <v>6.5731990000000004E-2</v>
      </c>
      <c r="G271" s="1">
        <v>-1.998799</v>
      </c>
    </row>
    <row r="272" spans="1:7" x14ac:dyDescent="0.4">
      <c r="A272" s="1">
        <v>2.7</v>
      </c>
      <c r="B272" s="1">
        <v>2.175852E-2</v>
      </c>
      <c r="C272" s="1">
        <v>4.3728459999999997E-2</v>
      </c>
      <c r="D272" s="1">
        <v>2.17568E-2</v>
      </c>
      <c r="E272" s="1">
        <v>-0.99976330000000002</v>
      </c>
      <c r="F272" s="1">
        <v>6.5471329999999994E-2</v>
      </c>
      <c r="G272" s="1">
        <v>-1.998807</v>
      </c>
    </row>
    <row r="273" spans="1:7" x14ac:dyDescent="0.4">
      <c r="A273" s="1">
        <v>2.71</v>
      </c>
      <c r="B273" s="1">
        <v>2.161604E-2</v>
      </c>
      <c r="C273" s="1">
        <v>4.3567269999999998E-2</v>
      </c>
      <c r="D273" s="1">
        <v>2.1614350000000001E-2</v>
      </c>
      <c r="E273" s="1">
        <v>-0.99976640000000006</v>
      </c>
      <c r="F273" s="1">
        <v>6.5167840000000005E-2</v>
      </c>
      <c r="G273" s="1">
        <v>-1.9988170000000001</v>
      </c>
    </row>
    <row r="274" spans="1:7" x14ac:dyDescent="0.4">
      <c r="A274" s="1">
        <v>2.72</v>
      </c>
      <c r="B274" s="1">
        <v>2.1473860000000001E-2</v>
      </c>
      <c r="C274" s="1">
        <v>4.3363039999999999E-2</v>
      </c>
      <c r="D274" s="1">
        <v>2.1472209999999999E-2</v>
      </c>
      <c r="E274" s="1">
        <v>-0.99976940000000003</v>
      </c>
      <c r="F274" s="1">
        <v>6.4821660000000003E-2</v>
      </c>
      <c r="G274" s="1">
        <v>-1.998829</v>
      </c>
    </row>
    <row r="275" spans="1:7" x14ac:dyDescent="0.4">
      <c r="A275" s="1">
        <v>2.73</v>
      </c>
      <c r="B275" s="1">
        <v>2.1332070000000002E-2</v>
      </c>
      <c r="C275" s="1">
        <v>4.3115899999999999E-2</v>
      </c>
      <c r="D275" s="1">
        <v>2.1330450000000001E-2</v>
      </c>
      <c r="E275" s="1">
        <v>-0.99977249999999995</v>
      </c>
      <c r="F275" s="1">
        <v>6.4432989999999996E-2</v>
      </c>
      <c r="G275" s="1">
        <v>-1.9988429999999999</v>
      </c>
    </row>
    <row r="276" spans="1:7" x14ac:dyDescent="0.4">
      <c r="A276" s="1">
        <v>2.74</v>
      </c>
      <c r="B276" s="1">
        <v>2.1190690000000002E-2</v>
      </c>
      <c r="C276" s="1">
        <v>4.2826070000000001E-2</v>
      </c>
      <c r="D276" s="1">
        <v>2.1189110000000001E-2</v>
      </c>
      <c r="E276" s="1">
        <v>-0.99977550000000004</v>
      </c>
      <c r="F276" s="1">
        <v>6.4002089999999998E-2</v>
      </c>
      <c r="G276" s="1">
        <v>-1.9988589999999999</v>
      </c>
    </row>
    <row r="277" spans="1:7" x14ac:dyDescent="0.4">
      <c r="A277" s="1">
        <v>2.75</v>
      </c>
      <c r="B277" s="1">
        <v>2.1049740000000001E-2</v>
      </c>
      <c r="C277" s="1">
        <v>4.2493820000000002E-2</v>
      </c>
      <c r="D277" s="1">
        <v>2.104818E-2</v>
      </c>
      <c r="E277" s="1">
        <v>-0.99977850000000001</v>
      </c>
      <c r="F277" s="1">
        <v>6.3529219999999997E-2</v>
      </c>
      <c r="G277" s="1">
        <v>-1.9988760000000001</v>
      </c>
    </row>
    <row r="278" spans="1:7" x14ac:dyDescent="0.4">
      <c r="A278" s="1">
        <v>2.76</v>
      </c>
      <c r="B278" s="1">
        <v>2.0909150000000001E-2</v>
      </c>
      <c r="C278" s="1">
        <v>4.2119530000000002E-2</v>
      </c>
      <c r="D278" s="1">
        <v>2.090763E-2</v>
      </c>
      <c r="E278" s="1">
        <v>-0.99978140000000004</v>
      </c>
      <c r="F278" s="1">
        <v>6.3014710000000002E-2</v>
      </c>
      <c r="G278" s="1">
        <v>-1.9988950000000001</v>
      </c>
    </row>
    <row r="279" spans="1:7" x14ac:dyDescent="0.4">
      <c r="A279" s="1">
        <v>2.77</v>
      </c>
      <c r="B279" s="1">
        <v>2.076884E-2</v>
      </c>
      <c r="C279" s="1">
        <v>4.1703659999999997E-2</v>
      </c>
      <c r="D279" s="1">
        <v>2.076735E-2</v>
      </c>
      <c r="E279" s="1">
        <v>-0.99978429999999996</v>
      </c>
      <c r="F279" s="1">
        <v>6.2458920000000001E-2</v>
      </c>
      <c r="G279" s="1">
        <v>-1.998915</v>
      </c>
    </row>
    <row r="280" spans="1:7" x14ac:dyDescent="0.4">
      <c r="A280" s="1">
        <v>2.78</v>
      </c>
      <c r="B280" s="1">
        <v>2.0628670000000002E-2</v>
      </c>
      <c r="C280" s="1">
        <v>4.1246749999999999E-2</v>
      </c>
      <c r="D280" s="1">
        <v>2.062721E-2</v>
      </c>
      <c r="E280" s="1">
        <v>-0.99978719999999999</v>
      </c>
      <c r="F280" s="1">
        <v>6.1862269999999997E-2</v>
      </c>
      <c r="G280" s="1">
        <v>-1.998937</v>
      </c>
    </row>
    <row r="281" spans="1:7" x14ac:dyDescent="0.4">
      <c r="A281" s="1">
        <v>2.79</v>
      </c>
      <c r="B281" s="1">
        <v>2.048848E-2</v>
      </c>
      <c r="C281" s="1">
        <v>4.0749420000000001E-2</v>
      </c>
      <c r="D281" s="1">
        <v>2.048705E-2</v>
      </c>
      <c r="E281" s="1">
        <v>-0.99979010000000001</v>
      </c>
      <c r="F281" s="1">
        <v>6.1225189999999999E-2</v>
      </c>
      <c r="G281" s="1">
        <v>-1.9989600000000001</v>
      </c>
    </row>
    <row r="282" spans="1:7" x14ac:dyDescent="0.4">
      <c r="A282" s="1">
        <v>2.8</v>
      </c>
      <c r="B282" s="1">
        <v>2.0348049999999999E-2</v>
      </c>
      <c r="C282" s="1">
        <v>4.0212360000000003E-2</v>
      </c>
      <c r="D282" s="1">
        <v>2.0346650000000001E-2</v>
      </c>
      <c r="E282" s="1">
        <v>-0.99979300000000004</v>
      </c>
      <c r="F282" s="1">
        <v>6.054818E-2</v>
      </c>
      <c r="G282" s="1">
        <v>-1.998985</v>
      </c>
    </row>
    <row r="283" spans="1:7" x14ac:dyDescent="0.4">
      <c r="A283" s="1">
        <v>2.81</v>
      </c>
      <c r="B283" s="1">
        <v>2.0207139999999998E-2</v>
      </c>
      <c r="C283" s="1">
        <v>3.9636360000000002E-2</v>
      </c>
      <c r="D283" s="1">
        <v>2.020576E-2</v>
      </c>
      <c r="E283" s="1">
        <v>-0.99979580000000001</v>
      </c>
      <c r="F283" s="1">
        <v>5.9831740000000001E-2</v>
      </c>
      <c r="G283" s="1">
        <v>-1.99901</v>
      </c>
    </row>
    <row r="284" spans="1:7" x14ac:dyDescent="0.4">
      <c r="A284" s="1">
        <v>2.82</v>
      </c>
      <c r="B284" s="1">
        <v>2.0065449999999999E-2</v>
      </c>
      <c r="C284" s="1">
        <v>3.9022260000000003E-2</v>
      </c>
      <c r="D284" s="1">
        <v>2.0064100000000001E-2</v>
      </c>
      <c r="E284" s="1">
        <v>-0.99979870000000004</v>
      </c>
      <c r="F284" s="1">
        <v>5.9076459999999997E-2</v>
      </c>
      <c r="G284" s="1">
        <v>-1.999037</v>
      </c>
    </row>
    <row r="285" spans="1:7" x14ac:dyDescent="0.4">
      <c r="A285" s="1">
        <v>2.83</v>
      </c>
      <c r="B285" s="1">
        <v>1.992267E-2</v>
      </c>
      <c r="C285" s="1">
        <v>3.8370979999999999E-2</v>
      </c>
      <c r="D285" s="1">
        <v>1.9921350000000001E-2</v>
      </c>
      <c r="E285" s="1">
        <v>-0.99980159999999996</v>
      </c>
      <c r="F285" s="1">
        <v>5.828291E-2</v>
      </c>
      <c r="G285" s="1">
        <v>-1.9990650000000001</v>
      </c>
    </row>
    <row r="286" spans="1:7" x14ac:dyDescent="0.4">
      <c r="A286" s="1">
        <v>2.84</v>
      </c>
      <c r="B286" s="1">
        <v>1.977843E-2</v>
      </c>
      <c r="C286" s="1">
        <v>3.768353E-2</v>
      </c>
      <c r="D286" s="1">
        <v>1.9777139999999999E-2</v>
      </c>
      <c r="E286" s="1">
        <v>-0.99980440000000004</v>
      </c>
      <c r="F286" s="1">
        <v>5.7451750000000003E-2</v>
      </c>
      <c r="G286" s="1">
        <v>-1.9990939999999999</v>
      </c>
    </row>
    <row r="287" spans="1:7" x14ac:dyDescent="0.4">
      <c r="A287" s="1">
        <v>2.85</v>
      </c>
      <c r="B287" s="1">
        <v>1.963235E-2</v>
      </c>
      <c r="C287" s="1">
        <v>3.6960960000000001E-2</v>
      </c>
      <c r="D287" s="1">
        <v>1.963109E-2</v>
      </c>
      <c r="E287" s="1">
        <v>-0.99980729999999995</v>
      </c>
      <c r="F287" s="1">
        <v>5.6583630000000003E-2</v>
      </c>
      <c r="G287" s="1">
        <v>-1.9991239999999999</v>
      </c>
    </row>
    <row r="288" spans="1:7" x14ac:dyDescent="0.4">
      <c r="A288" s="1">
        <v>2.86</v>
      </c>
      <c r="B288" s="1">
        <v>1.948401E-2</v>
      </c>
      <c r="C288" s="1">
        <v>3.6204409999999999E-2</v>
      </c>
      <c r="D288" s="1">
        <v>1.948277E-2</v>
      </c>
      <c r="E288" s="1">
        <v>-0.99981019999999998</v>
      </c>
      <c r="F288" s="1">
        <v>5.5679270000000003E-2</v>
      </c>
      <c r="G288" s="1">
        <v>-1.999155</v>
      </c>
    </row>
    <row r="289" spans="1:7" x14ac:dyDescent="0.4">
      <c r="A289" s="1">
        <v>2.87</v>
      </c>
      <c r="B289" s="1">
        <v>1.9332950000000002E-2</v>
      </c>
      <c r="C289" s="1">
        <v>3.5415059999999998E-2</v>
      </c>
      <c r="D289" s="1">
        <v>1.9331750000000002E-2</v>
      </c>
      <c r="E289" s="1">
        <v>-0.99981310000000001</v>
      </c>
      <c r="F289" s="1">
        <v>5.4739410000000002E-2</v>
      </c>
      <c r="G289" s="1">
        <v>-1.9991859999999999</v>
      </c>
    </row>
    <row r="290" spans="1:7" x14ac:dyDescent="0.4">
      <c r="A290" s="1">
        <v>2.88</v>
      </c>
      <c r="B290" s="1">
        <v>1.9178710000000002E-2</v>
      </c>
      <c r="C290" s="1">
        <v>3.459417E-2</v>
      </c>
      <c r="D290" s="1">
        <v>1.9177530000000002E-2</v>
      </c>
      <c r="E290" s="1">
        <v>-0.99981609999999999</v>
      </c>
      <c r="F290" s="1">
        <v>5.3764800000000001E-2</v>
      </c>
      <c r="G290" s="1">
        <v>-1.9992179999999999</v>
      </c>
    </row>
    <row r="291" spans="1:7" x14ac:dyDescent="0.4">
      <c r="A291" s="1">
        <v>2.89</v>
      </c>
      <c r="B291" s="1">
        <v>1.9020769999999999E-2</v>
      </c>
      <c r="C291" s="1">
        <v>3.3743040000000002E-2</v>
      </c>
      <c r="D291" s="1">
        <v>1.9019629999999999E-2</v>
      </c>
      <c r="E291" s="1">
        <v>-0.99981909999999996</v>
      </c>
      <c r="F291" s="1">
        <v>5.2756259999999999E-2</v>
      </c>
      <c r="G291" s="1">
        <v>-1.99925</v>
      </c>
    </row>
    <row r="292" spans="1:7" x14ac:dyDescent="0.4">
      <c r="A292" s="1">
        <v>2.9</v>
      </c>
      <c r="B292" s="1">
        <v>1.8858630000000001E-2</v>
      </c>
      <c r="C292" s="1">
        <v>3.2863030000000001E-2</v>
      </c>
      <c r="D292" s="1">
        <v>1.8857510000000001E-2</v>
      </c>
      <c r="E292" s="1">
        <v>-0.99982219999999999</v>
      </c>
      <c r="F292" s="1">
        <v>5.1714620000000003E-2</v>
      </c>
      <c r="G292" s="1">
        <v>-1.999282</v>
      </c>
    </row>
    <row r="293" spans="1:7" x14ac:dyDescent="0.4">
      <c r="A293" s="1">
        <v>2.91</v>
      </c>
      <c r="B293" s="1">
        <v>1.8691719999999998E-2</v>
      </c>
      <c r="C293" s="1">
        <v>3.1955549999999999E-2</v>
      </c>
      <c r="D293" s="1">
        <v>1.869063E-2</v>
      </c>
      <c r="E293" s="1">
        <v>-0.99982530000000003</v>
      </c>
      <c r="F293" s="1">
        <v>5.0640739999999997E-2</v>
      </c>
      <c r="G293" s="1">
        <v>-1.999315</v>
      </c>
    </row>
    <row r="294" spans="1:7" x14ac:dyDescent="0.4">
      <c r="A294" s="1">
        <v>2.92</v>
      </c>
      <c r="B294" s="1">
        <v>1.851949E-2</v>
      </c>
      <c r="C294" s="1">
        <v>3.1022040000000001E-2</v>
      </c>
      <c r="D294" s="1">
        <v>1.8518440000000001E-2</v>
      </c>
      <c r="E294" s="1">
        <v>-0.99982850000000001</v>
      </c>
      <c r="F294" s="1">
        <v>4.9535500000000003E-2</v>
      </c>
      <c r="G294" s="1">
        <v>-1.999347</v>
      </c>
    </row>
    <row r="295" spans="1:7" x14ac:dyDescent="0.4">
      <c r="A295" s="1">
        <v>2.93</v>
      </c>
      <c r="B295" s="1">
        <v>1.8341369999999999E-2</v>
      </c>
      <c r="C295" s="1">
        <v>3.0064009999999999E-2</v>
      </c>
      <c r="D295" s="1">
        <v>1.834034E-2</v>
      </c>
      <c r="E295" s="1">
        <v>-0.99983180000000005</v>
      </c>
      <c r="F295" s="1">
        <v>4.8399820000000003E-2</v>
      </c>
      <c r="G295" s="1">
        <v>-1.9993799999999999</v>
      </c>
    </row>
    <row r="296" spans="1:7" x14ac:dyDescent="0.4">
      <c r="A296" s="1">
        <v>2.94</v>
      </c>
      <c r="B296" s="1">
        <v>1.8156760000000001E-2</v>
      </c>
      <c r="C296" s="1">
        <v>2.908297E-2</v>
      </c>
      <c r="D296" s="1">
        <v>1.8155770000000002E-2</v>
      </c>
      <c r="E296" s="1">
        <v>-0.99983520000000004</v>
      </c>
      <c r="F296" s="1">
        <v>4.7234640000000001E-2</v>
      </c>
      <c r="G296" s="1">
        <v>-1.999412</v>
      </c>
    </row>
    <row r="297" spans="1:7" x14ac:dyDescent="0.4">
      <c r="A297" s="1">
        <v>2.95</v>
      </c>
      <c r="B297" s="1">
        <v>1.796507E-2</v>
      </c>
      <c r="C297" s="1">
        <v>2.808049E-2</v>
      </c>
      <c r="D297" s="1">
        <v>1.7964109999999998E-2</v>
      </c>
      <c r="E297" s="1">
        <v>-0.99983860000000002</v>
      </c>
      <c r="F297" s="1">
        <v>4.6040909999999997E-2</v>
      </c>
      <c r="G297" s="1">
        <v>-1.999444</v>
      </c>
    </row>
    <row r="298" spans="1:7" x14ac:dyDescent="0.4">
      <c r="A298" s="1">
        <v>2.96</v>
      </c>
      <c r="B298" s="1">
        <v>1.7765690000000001E-2</v>
      </c>
      <c r="C298" s="1">
        <v>2.7058169999999999E-2</v>
      </c>
      <c r="D298" s="1">
        <v>1.7764749999999999E-2</v>
      </c>
      <c r="E298" s="1">
        <v>-0.99984220000000001</v>
      </c>
      <c r="F298" s="1">
        <v>4.4819619999999998E-2</v>
      </c>
      <c r="G298" s="1">
        <v>-1.999476</v>
      </c>
    </row>
    <row r="299" spans="1:7" x14ac:dyDescent="0.4">
      <c r="A299" s="1">
        <v>2.97</v>
      </c>
      <c r="B299" s="1">
        <v>1.7558000000000001E-2</v>
      </c>
      <c r="C299" s="1">
        <v>2.6017599999999998E-2</v>
      </c>
      <c r="D299" s="1">
        <v>1.7557090000000001E-2</v>
      </c>
      <c r="E299" s="1">
        <v>-0.99984589999999995</v>
      </c>
      <c r="F299" s="1">
        <v>4.3571760000000001E-2</v>
      </c>
      <c r="G299" s="1">
        <v>-1.9995069999999999</v>
      </c>
    </row>
    <row r="300" spans="1:7" x14ac:dyDescent="0.4">
      <c r="A300" s="1">
        <v>2.98</v>
      </c>
      <c r="B300" s="1">
        <v>1.7341390000000002E-2</v>
      </c>
      <c r="C300" s="1">
        <v>2.496044E-2</v>
      </c>
      <c r="D300" s="1">
        <v>1.7340520000000002E-2</v>
      </c>
      <c r="E300" s="1">
        <v>-0.99984960000000001</v>
      </c>
      <c r="F300" s="1">
        <v>4.2298370000000002E-2</v>
      </c>
      <c r="G300" s="1">
        <v>-1.999538</v>
      </c>
    </row>
    <row r="301" spans="1:7" x14ac:dyDescent="0.4">
      <c r="A301" s="1">
        <v>2.99</v>
      </c>
      <c r="B301" s="1">
        <v>1.7115249999999999E-2</v>
      </c>
      <c r="C301" s="1">
        <v>2.3888320000000001E-2</v>
      </c>
      <c r="D301" s="1">
        <v>1.7114420000000002E-2</v>
      </c>
      <c r="E301" s="1">
        <v>-0.99985349999999995</v>
      </c>
      <c r="F301" s="1">
        <v>4.1000460000000002E-2</v>
      </c>
      <c r="G301" s="1">
        <v>-1.999568</v>
      </c>
    </row>
    <row r="302" spans="1:7" x14ac:dyDescent="0.4">
      <c r="A302" s="1">
        <v>3</v>
      </c>
      <c r="B302" s="1">
        <v>1.6878979999999998E-2</v>
      </c>
      <c r="C302" s="1">
        <v>2.2802900000000001E-2</v>
      </c>
      <c r="D302" s="1">
        <v>1.687818E-2</v>
      </c>
      <c r="E302" s="1">
        <v>-0.99985760000000001</v>
      </c>
      <c r="F302" s="1">
        <v>3.9679109999999997E-2</v>
      </c>
      <c r="G302" s="1">
        <v>-1.999598</v>
      </c>
    </row>
    <row r="303" spans="1:7" x14ac:dyDescent="0.4">
      <c r="A303" s="1">
        <v>3.01</v>
      </c>
      <c r="B303" s="1">
        <v>1.6631969999999999E-2</v>
      </c>
      <c r="C303" s="1">
        <v>2.170586E-2</v>
      </c>
      <c r="D303" s="1">
        <v>1.6631199999999999E-2</v>
      </c>
      <c r="E303" s="1">
        <v>-0.99986169999999996</v>
      </c>
      <c r="F303" s="1">
        <v>3.8335359999999999E-2</v>
      </c>
      <c r="G303" s="1">
        <v>-1.9996259999999999</v>
      </c>
    </row>
    <row r="304" spans="1:7" x14ac:dyDescent="0.4">
      <c r="A304" s="1">
        <v>3.02</v>
      </c>
      <c r="B304" s="1">
        <v>1.6373619999999998E-2</v>
      </c>
      <c r="C304" s="1">
        <v>2.059886E-2</v>
      </c>
      <c r="D304" s="1">
        <v>1.6372890000000001E-2</v>
      </c>
      <c r="E304" s="1">
        <v>-0.99986600000000003</v>
      </c>
      <c r="F304" s="1">
        <v>3.6970299999999998E-2</v>
      </c>
      <c r="G304" s="1">
        <v>-1.999654</v>
      </c>
    </row>
    <row r="305" spans="1:7" x14ac:dyDescent="0.4">
      <c r="A305" s="1">
        <v>3.03</v>
      </c>
      <c r="B305" s="1">
        <v>1.6103369999999999E-2</v>
      </c>
      <c r="C305" s="1">
        <v>1.948356E-2</v>
      </c>
      <c r="D305" s="1">
        <v>1.6102669999999999E-2</v>
      </c>
      <c r="E305" s="1">
        <v>-0.99987029999999999</v>
      </c>
      <c r="F305" s="1">
        <v>3.5584999999999999E-2</v>
      </c>
      <c r="G305" s="1">
        <v>-1.999681</v>
      </c>
    </row>
    <row r="306" spans="1:7" x14ac:dyDescent="0.4">
      <c r="A306" s="1">
        <v>3.04</v>
      </c>
      <c r="B306" s="1">
        <v>1.582064E-2</v>
      </c>
      <c r="C306" s="1">
        <v>1.836163E-2</v>
      </c>
      <c r="D306" s="1">
        <v>1.5819980000000001E-2</v>
      </c>
      <c r="E306" s="1">
        <v>-0.99987490000000001</v>
      </c>
      <c r="F306" s="1">
        <v>3.4180580000000002E-2</v>
      </c>
      <c r="G306" s="1">
        <v>-1.999706</v>
      </c>
    </row>
    <row r="307" spans="1:7" x14ac:dyDescent="0.4">
      <c r="A307" s="1">
        <v>3.05</v>
      </c>
      <c r="B307" s="1">
        <v>1.552489E-2</v>
      </c>
      <c r="C307" s="1">
        <v>1.723471E-2</v>
      </c>
      <c r="D307" s="1">
        <v>1.552426E-2</v>
      </c>
      <c r="E307" s="1">
        <v>-0.99987950000000003</v>
      </c>
      <c r="F307" s="1">
        <v>3.2758120000000002E-2</v>
      </c>
      <c r="G307" s="1">
        <v>-1.9997309999999999</v>
      </c>
    </row>
    <row r="308" spans="1:7" x14ac:dyDescent="0.4">
      <c r="A308" s="1">
        <v>3.06</v>
      </c>
      <c r="B308" s="1">
        <v>1.5215589999999999E-2</v>
      </c>
      <c r="C308" s="1">
        <v>1.6104420000000001E-2</v>
      </c>
      <c r="D308" s="1">
        <v>1.5214999999999999E-2</v>
      </c>
      <c r="E308" s="1">
        <v>-0.9998842</v>
      </c>
      <c r="F308" s="1">
        <v>3.1318730000000003E-2</v>
      </c>
      <c r="G308" s="1">
        <v>-1.9997549999999999</v>
      </c>
    </row>
    <row r="309" spans="1:7" x14ac:dyDescent="0.4">
      <c r="A309" s="1">
        <v>3.07</v>
      </c>
      <c r="B309" s="1">
        <v>1.4892239999999999E-2</v>
      </c>
      <c r="C309" s="1">
        <v>1.49724E-2</v>
      </c>
      <c r="D309" s="1">
        <v>1.4891690000000001E-2</v>
      </c>
      <c r="E309" s="1">
        <v>-0.99988909999999998</v>
      </c>
      <c r="F309" s="1">
        <v>2.9863520000000001E-2</v>
      </c>
      <c r="G309" s="1">
        <v>-1.9997769999999999</v>
      </c>
    </row>
    <row r="310" spans="1:7" x14ac:dyDescent="0.4">
      <c r="A310" s="1">
        <v>3.08</v>
      </c>
      <c r="B310" s="1">
        <v>1.4554360000000001E-2</v>
      </c>
      <c r="C310" s="1">
        <v>1.384021E-2</v>
      </c>
      <c r="D310" s="1">
        <v>1.455385E-2</v>
      </c>
      <c r="E310" s="1">
        <v>-0.99989410000000001</v>
      </c>
      <c r="F310" s="1">
        <v>2.839361E-2</v>
      </c>
      <c r="G310" s="1">
        <v>-1.999798</v>
      </c>
    </row>
    <row r="311" spans="1:7" x14ac:dyDescent="0.4">
      <c r="A311" s="1">
        <v>3.09</v>
      </c>
      <c r="B311" s="1">
        <v>1.4201510000000001E-2</v>
      </c>
      <c r="C311" s="1">
        <v>1.2709420000000001E-2</v>
      </c>
      <c r="D311" s="1">
        <v>1.420103E-2</v>
      </c>
      <c r="E311" s="1">
        <v>-0.99989919999999999</v>
      </c>
      <c r="F311" s="1">
        <v>2.6910099999999999E-2</v>
      </c>
      <c r="G311" s="1">
        <v>-1.9998180000000001</v>
      </c>
    </row>
    <row r="312" spans="1:7" x14ac:dyDescent="0.4">
      <c r="A312" s="1">
        <v>3.1</v>
      </c>
      <c r="B312" s="1">
        <v>1.383326E-2</v>
      </c>
      <c r="C312" s="1">
        <v>1.1581549999999999E-2</v>
      </c>
      <c r="D312" s="1">
        <v>1.3832819999999999E-2</v>
      </c>
      <c r="E312" s="1">
        <v>-0.99990429999999997</v>
      </c>
      <c r="F312" s="1">
        <v>2.541411E-2</v>
      </c>
      <c r="G312" s="1">
        <v>-1.9998370000000001</v>
      </c>
    </row>
    <row r="313" spans="1:7" x14ac:dyDescent="0.4">
      <c r="A313" s="1">
        <v>3.11</v>
      </c>
      <c r="B313" s="1">
        <v>1.344923E-2</v>
      </c>
      <c r="C313" s="1">
        <v>1.045811E-2</v>
      </c>
      <c r="D313" s="1">
        <v>1.344882E-2</v>
      </c>
      <c r="E313" s="1">
        <v>-0.99990959999999995</v>
      </c>
      <c r="F313" s="1">
        <v>2.3906739999999999E-2</v>
      </c>
      <c r="G313" s="1">
        <v>-1.9998549999999999</v>
      </c>
    </row>
    <row r="314" spans="1:7" x14ac:dyDescent="0.4">
      <c r="A314" s="1">
        <v>3.12</v>
      </c>
      <c r="B314" s="1">
        <v>1.3049069999999999E-2</v>
      </c>
      <c r="C314" s="1">
        <v>9.3405329999999998E-3</v>
      </c>
      <c r="D314" s="1">
        <v>1.30487E-2</v>
      </c>
      <c r="E314" s="1">
        <v>-0.99991490000000005</v>
      </c>
      <c r="F314" s="1">
        <v>2.2389099999999999E-2</v>
      </c>
      <c r="G314" s="1">
        <v>-1.999871</v>
      </c>
    </row>
    <row r="315" spans="1:7" x14ac:dyDescent="0.4">
      <c r="A315" s="1">
        <v>3.13</v>
      </c>
      <c r="B315" s="1">
        <v>1.263248E-2</v>
      </c>
      <c r="C315" s="1">
        <v>8.2302339999999995E-3</v>
      </c>
      <c r="D315" s="1">
        <v>1.263214E-2</v>
      </c>
      <c r="E315" s="1">
        <v>-0.99992020000000004</v>
      </c>
      <c r="F315" s="1">
        <v>2.086228E-2</v>
      </c>
      <c r="G315" s="1">
        <v>-1.9998860000000001</v>
      </c>
    </row>
    <row r="316" spans="1:7" x14ac:dyDescent="0.4">
      <c r="A316" s="1">
        <v>3.14</v>
      </c>
      <c r="B316" s="1">
        <v>1.219917E-2</v>
      </c>
      <c r="C316" s="1">
        <v>7.1285740000000004E-3</v>
      </c>
      <c r="D316" s="1">
        <v>1.2198870000000001E-2</v>
      </c>
      <c r="E316" s="1">
        <v>-0.99992559999999997</v>
      </c>
      <c r="F316" s="1">
        <v>1.9327380000000002E-2</v>
      </c>
      <c r="G316" s="1">
        <v>-1.9999</v>
      </c>
    </row>
    <row r="317" spans="1:7" x14ac:dyDescent="0.4">
      <c r="A317" s="1">
        <v>3.15</v>
      </c>
      <c r="B317" s="1">
        <v>1.174892E-2</v>
      </c>
      <c r="C317" s="1">
        <v>6.0368660000000001E-3</v>
      </c>
      <c r="D317" s="1">
        <v>1.1748649999999999E-2</v>
      </c>
      <c r="E317" s="1">
        <v>-0.99993100000000001</v>
      </c>
      <c r="F317" s="1">
        <v>1.7785479999999999E-2</v>
      </c>
      <c r="G317" s="1">
        <v>-1.9999130000000001</v>
      </c>
    </row>
    <row r="318" spans="1:7" x14ac:dyDescent="0.4">
      <c r="A318" s="1">
        <v>3.16</v>
      </c>
      <c r="B318" s="1">
        <v>1.128153E-2</v>
      </c>
      <c r="C318" s="1">
        <v>4.9563680000000001E-3</v>
      </c>
      <c r="D318" s="1">
        <v>1.1281289999999999E-2</v>
      </c>
      <c r="E318" s="1">
        <v>-0.99993639999999995</v>
      </c>
      <c r="F318" s="1">
        <v>1.6237640000000001E-2</v>
      </c>
      <c r="G318" s="1">
        <v>-1.999924</v>
      </c>
    </row>
    <row r="319" spans="1:7" x14ac:dyDescent="0.4">
      <c r="A319" s="1">
        <v>3.17</v>
      </c>
      <c r="B319" s="1">
        <v>1.079687E-2</v>
      </c>
      <c r="C319" s="1">
        <v>3.8882830000000002E-3</v>
      </c>
      <c r="D319" s="1">
        <v>1.079666E-2</v>
      </c>
      <c r="E319" s="1">
        <v>-0.99994170000000004</v>
      </c>
      <c r="F319" s="1">
        <v>1.4684930000000001E-2</v>
      </c>
      <c r="G319" s="1">
        <v>-1.9999340000000001</v>
      </c>
    </row>
    <row r="320" spans="1:7" x14ac:dyDescent="0.4">
      <c r="A320" s="1">
        <v>3.18</v>
      </c>
      <c r="B320" s="1">
        <v>1.029483E-2</v>
      </c>
      <c r="C320" s="1">
        <v>2.833758E-3</v>
      </c>
      <c r="D320" s="1">
        <v>1.0294650000000001E-2</v>
      </c>
      <c r="E320" s="1">
        <v>-0.99994700000000003</v>
      </c>
      <c r="F320" s="1">
        <v>1.312841E-2</v>
      </c>
      <c r="G320" s="1">
        <v>-1.999943</v>
      </c>
    </row>
    <row r="321" spans="1:7" x14ac:dyDescent="0.4">
      <c r="A321" s="1">
        <v>3.19</v>
      </c>
      <c r="B321" s="1">
        <v>9.7753760000000006E-3</v>
      </c>
      <c r="C321" s="1">
        <v>1.7938769999999999E-3</v>
      </c>
      <c r="D321" s="1">
        <v>9.7752199999999994E-3</v>
      </c>
      <c r="E321" s="1">
        <v>-0.99995219999999996</v>
      </c>
      <c r="F321" s="1">
        <v>1.1569100000000001E-2</v>
      </c>
      <c r="G321" s="1">
        <v>-1.999951</v>
      </c>
    </row>
    <row r="322" spans="1:7" x14ac:dyDescent="0.4">
      <c r="A322" s="1">
        <v>3.2</v>
      </c>
      <c r="B322" s="1">
        <v>9.2384930000000004E-3</v>
      </c>
      <c r="C322" s="1">
        <v>7.6966079999999997E-4</v>
      </c>
      <c r="D322" s="1">
        <v>9.2383610000000005E-3</v>
      </c>
      <c r="E322" s="1">
        <v>-0.99995730000000005</v>
      </c>
      <c r="F322" s="1">
        <v>1.0008019999999999E-2</v>
      </c>
      <c r="G322" s="1">
        <v>-1.999957</v>
      </c>
    </row>
    <row r="323" spans="1:7" x14ac:dyDescent="0.4">
      <c r="A323" s="1">
        <v>3.21</v>
      </c>
      <c r="B323" s="1">
        <v>8.6842329999999995E-3</v>
      </c>
      <c r="C323" s="1">
        <v>-2.3793330000000001E-4</v>
      </c>
      <c r="D323" s="1">
        <v>8.6841239999999997E-3</v>
      </c>
      <c r="E323" s="1">
        <v>-0.99996229999999997</v>
      </c>
      <c r="F323" s="1">
        <v>8.4461910000000005E-3</v>
      </c>
      <c r="G323" s="1">
        <v>-1.999962</v>
      </c>
    </row>
    <row r="324" spans="1:7" x14ac:dyDescent="0.4">
      <c r="A324" s="1">
        <v>3.22</v>
      </c>
      <c r="B324" s="1">
        <v>8.1126960000000008E-3</v>
      </c>
      <c r="C324" s="1">
        <v>-1.2280150000000001E-3</v>
      </c>
      <c r="D324" s="1">
        <v>8.1126070000000008E-3</v>
      </c>
      <c r="E324" s="1">
        <v>-0.9999671</v>
      </c>
      <c r="F324" s="1">
        <v>6.8845909999999998E-3</v>
      </c>
      <c r="G324" s="1">
        <v>-1.9999659999999999</v>
      </c>
    </row>
    <row r="325" spans="1:7" x14ac:dyDescent="0.4">
      <c r="A325" s="1">
        <v>3.23</v>
      </c>
      <c r="B325" s="1">
        <v>7.5240300000000001E-3</v>
      </c>
      <c r="C325" s="1">
        <v>-2.1997639999999999E-3</v>
      </c>
      <c r="D325" s="1">
        <v>7.5239590000000002E-3</v>
      </c>
      <c r="E325" s="1">
        <v>-0.99997170000000002</v>
      </c>
      <c r="F325" s="1">
        <v>5.3241970000000001E-3</v>
      </c>
      <c r="G325" s="1">
        <v>-1.9999690000000001</v>
      </c>
    </row>
    <row r="326" spans="1:7" x14ac:dyDescent="0.4">
      <c r="A326" s="1">
        <v>3.24</v>
      </c>
      <c r="B326" s="1">
        <v>6.9184390000000002E-3</v>
      </c>
      <c r="C326" s="1">
        <v>-3.1524270000000002E-3</v>
      </c>
      <c r="D326" s="1">
        <v>6.9183830000000002E-3</v>
      </c>
      <c r="E326" s="1">
        <v>-0.99997610000000003</v>
      </c>
      <c r="F326" s="1">
        <v>3.765961E-3</v>
      </c>
      <c r="G326" s="1">
        <v>-1.9999709999999999</v>
      </c>
    </row>
    <row r="327" spans="1:7" x14ac:dyDescent="0.4">
      <c r="A327" s="1">
        <v>3.25</v>
      </c>
      <c r="B327" s="1">
        <v>6.2961739999999999E-3</v>
      </c>
      <c r="C327" s="1">
        <v>-4.0853240000000004E-3</v>
      </c>
      <c r="D327" s="1">
        <v>6.2961320000000003E-3</v>
      </c>
      <c r="E327" s="1">
        <v>-0.99998019999999999</v>
      </c>
      <c r="F327" s="1">
        <v>2.2108200000000001E-3</v>
      </c>
      <c r="G327" s="1">
        <v>-1.9999720000000001</v>
      </c>
    </row>
    <row r="328" spans="1:7" x14ac:dyDescent="0.4">
      <c r="A328" s="1">
        <v>3.26</v>
      </c>
      <c r="B328" s="1">
        <v>5.6575419999999998E-3</v>
      </c>
      <c r="C328" s="1">
        <v>-4.9978440000000004E-3</v>
      </c>
      <c r="D328" s="1">
        <v>5.657512E-3</v>
      </c>
      <c r="E328" s="1">
        <v>-0.99998399999999998</v>
      </c>
      <c r="F328" s="1">
        <v>6.5968869999999998E-4</v>
      </c>
      <c r="G328" s="1">
        <v>-1.9999720000000001</v>
      </c>
    </row>
    <row r="329" spans="1:7" x14ac:dyDescent="0.4">
      <c r="A329" s="1">
        <v>3.27</v>
      </c>
      <c r="B329" s="1">
        <v>5.0029000000000002E-3</v>
      </c>
      <c r="C329" s="1">
        <v>-5.8894489999999997E-3</v>
      </c>
      <c r="D329" s="1">
        <v>5.002879E-3</v>
      </c>
      <c r="E329" s="1">
        <v>-0.99998750000000003</v>
      </c>
      <c r="F329" s="1">
        <v>-8.8653590000000002E-4</v>
      </c>
      <c r="G329" s="1">
        <v>-1.99997</v>
      </c>
    </row>
    <row r="330" spans="1:7" x14ac:dyDescent="0.4">
      <c r="A330" s="1">
        <v>3.28</v>
      </c>
      <c r="B330" s="1">
        <v>4.332659E-3</v>
      </c>
      <c r="C330" s="1">
        <v>-6.7596749999999997E-3</v>
      </c>
      <c r="D330" s="1">
        <v>4.3326450000000004E-3</v>
      </c>
      <c r="E330" s="1">
        <v>-0.99999059999999995</v>
      </c>
      <c r="F330" s="1">
        <v>-2.4269790000000001E-3</v>
      </c>
      <c r="G330" s="1">
        <v>-1.999968</v>
      </c>
    </row>
    <row r="331" spans="1:7" x14ac:dyDescent="0.4">
      <c r="A331" s="1">
        <v>3.29</v>
      </c>
      <c r="B331" s="1">
        <v>3.6472789999999998E-3</v>
      </c>
      <c r="C331" s="1">
        <v>-7.6081289999999999E-3</v>
      </c>
      <c r="D331" s="1">
        <v>3.6472710000000001E-3</v>
      </c>
      <c r="E331" s="1">
        <v>-0.99999329999999997</v>
      </c>
      <c r="F331" s="1">
        <v>-3.9607849999999997E-3</v>
      </c>
      <c r="G331" s="1">
        <v>-1.9999640000000001</v>
      </c>
    </row>
    <row r="332" spans="1:7" x14ac:dyDescent="0.4">
      <c r="A332" s="1">
        <v>3.3</v>
      </c>
      <c r="B332" s="1">
        <v>2.9472719999999999E-3</v>
      </c>
      <c r="C332" s="1">
        <v>-8.4344910000000006E-3</v>
      </c>
      <c r="D332" s="1">
        <v>2.9472679999999998E-3</v>
      </c>
      <c r="E332" s="1">
        <v>-0.99999570000000004</v>
      </c>
      <c r="F332" s="1">
        <v>-5.487123E-3</v>
      </c>
      <c r="G332" s="1">
        <v>-1.99996</v>
      </c>
    </row>
    <row r="333" spans="1:7" x14ac:dyDescent="0.4">
      <c r="A333" s="1">
        <v>3.31</v>
      </c>
      <c r="B333" s="1">
        <v>2.233203E-3</v>
      </c>
      <c r="C333" s="1">
        <v>-9.2385120000000008E-3</v>
      </c>
      <c r="D333" s="1">
        <v>2.2332010000000002E-3</v>
      </c>
      <c r="E333" s="1">
        <v>-0.99999749999999998</v>
      </c>
      <c r="F333" s="1">
        <v>-7.0051790000000003E-3</v>
      </c>
      <c r="G333" s="1">
        <v>-1.9999549999999999</v>
      </c>
    </row>
    <row r="334" spans="1:7" x14ac:dyDescent="0.4">
      <c r="A334" s="1">
        <v>3.32</v>
      </c>
      <c r="B334" s="1">
        <v>1.5056819999999999E-3</v>
      </c>
      <c r="C334" s="1">
        <v>-1.0020019999999999E-2</v>
      </c>
      <c r="D334" s="1">
        <v>1.505681E-3</v>
      </c>
      <c r="E334" s="1">
        <v>-0.99999890000000002</v>
      </c>
      <c r="F334" s="1">
        <v>-8.5141660000000001E-3</v>
      </c>
      <c r="G334" s="1">
        <v>-1.999949</v>
      </c>
    </row>
    <row r="335" spans="1:7" x14ac:dyDescent="0.4">
      <c r="A335" s="1">
        <v>3.33</v>
      </c>
      <c r="B335" s="1">
        <v>7.6537049999999998E-4</v>
      </c>
      <c r="C335" s="1">
        <v>-1.0778899999999999E-2</v>
      </c>
      <c r="D335" s="1">
        <v>7.6537040000000005E-4</v>
      </c>
      <c r="E335" s="1">
        <v>-0.99999970000000005</v>
      </c>
      <c r="F335" s="1">
        <v>-1.0013319999999999E-2</v>
      </c>
      <c r="G335" s="1">
        <v>-1.9999420000000001</v>
      </c>
    </row>
    <row r="336" spans="1:7" x14ac:dyDescent="0.4">
      <c r="A336" s="1">
        <v>3.34</v>
      </c>
      <c r="B336" s="1">
        <v>1.297696E-5</v>
      </c>
      <c r="C336" s="1">
        <v>-1.151512E-2</v>
      </c>
      <c r="D336" s="1">
        <v>1.297696E-5</v>
      </c>
      <c r="E336" s="1">
        <v>-1</v>
      </c>
      <c r="F336" s="1">
        <v>-1.1501880000000001E-2</v>
      </c>
      <c r="G336" s="1">
        <v>-1.9999340000000001</v>
      </c>
    </row>
    <row r="337" spans="1:7" x14ac:dyDescent="0.4">
      <c r="A337" s="1">
        <v>3.35</v>
      </c>
      <c r="B337" s="1">
        <v>-7.5074479999999997E-4</v>
      </c>
      <c r="C337" s="1">
        <v>-1.222871E-2</v>
      </c>
      <c r="D337" s="1">
        <v>-7.5074479999999997E-4</v>
      </c>
      <c r="E337" s="1">
        <v>-0.99999970000000005</v>
      </c>
      <c r="F337" s="1">
        <v>-1.297915E-2</v>
      </c>
      <c r="G337" s="1">
        <v>-1.999925</v>
      </c>
    </row>
    <row r="338" spans="1:7" x14ac:dyDescent="0.4">
      <c r="A338" s="1">
        <v>3.36</v>
      </c>
      <c r="B338" s="1">
        <v>-1.524996E-3</v>
      </c>
      <c r="C338" s="1">
        <v>-1.2919770000000001E-2</v>
      </c>
      <c r="D338" s="1">
        <v>-1.524996E-3</v>
      </c>
      <c r="E338" s="1">
        <v>-0.99999879999999997</v>
      </c>
      <c r="F338" s="1">
        <v>-1.444441E-2</v>
      </c>
      <c r="G338" s="1">
        <v>-1.9999150000000001</v>
      </c>
    </row>
    <row r="339" spans="1:7" x14ac:dyDescent="0.4">
      <c r="A339" s="1">
        <v>3.37</v>
      </c>
      <c r="B339" s="1">
        <v>-2.3089370000000001E-3</v>
      </c>
      <c r="C339" s="1">
        <v>-1.358846E-2</v>
      </c>
      <c r="D339" s="1">
        <v>-2.3089349999999998E-3</v>
      </c>
      <c r="E339" s="1">
        <v>-0.99999729999999998</v>
      </c>
      <c r="F339" s="1">
        <v>-1.5896980000000002E-2</v>
      </c>
      <c r="G339" s="1">
        <v>-1.999905</v>
      </c>
    </row>
    <row r="340" spans="1:7" x14ac:dyDescent="0.4">
      <c r="A340" s="1">
        <v>3.38</v>
      </c>
      <c r="B340" s="1">
        <v>-3.101683E-3</v>
      </c>
      <c r="C340" s="1">
        <v>-1.4235019999999999E-2</v>
      </c>
      <c r="D340" s="1">
        <v>-3.1016780000000001E-3</v>
      </c>
      <c r="E340" s="1">
        <v>-0.99999519999999997</v>
      </c>
      <c r="F340" s="1">
        <v>-1.7336219999999999E-2</v>
      </c>
      <c r="G340" s="1">
        <v>-1.9998940000000001</v>
      </c>
    </row>
    <row r="341" spans="1:7" x14ac:dyDescent="0.4">
      <c r="A341" s="1">
        <v>3.39</v>
      </c>
      <c r="B341" s="1">
        <v>-3.902315E-3</v>
      </c>
      <c r="C341" s="1">
        <v>-1.485972E-2</v>
      </c>
      <c r="D341" s="1">
        <v>-3.902305E-3</v>
      </c>
      <c r="E341" s="1">
        <v>-0.9999924</v>
      </c>
      <c r="F341" s="1">
        <v>-1.8761480000000001E-2</v>
      </c>
      <c r="G341" s="1">
        <v>-1.9998819999999999</v>
      </c>
    </row>
    <row r="342" spans="1:7" x14ac:dyDescent="0.4">
      <c r="A342" s="1">
        <v>3.4</v>
      </c>
      <c r="B342" s="1">
        <v>-4.7098740000000002E-3</v>
      </c>
      <c r="C342" s="1">
        <v>-1.546291E-2</v>
      </c>
      <c r="D342" s="1">
        <v>-4.7098569999999996E-3</v>
      </c>
      <c r="E342" s="1">
        <v>-0.99998889999999996</v>
      </c>
      <c r="F342" s="1">
        <v>-2.017215E-2</v>
      </c>
      <c r="G342" s="1">
        <v>-1.9998689999999999</v>
      </c>
    </row>
    <row r="343" spans="1:7" x14ac:dyDescent="0.4">
      <c r="A343" s="1">
        <v>3.41</v>
      </c>
      <c r="B343" s="1">
        <v>-5.5233670000000004E-3</v>
      </c>
      <c r="C343" s="1">
        <v>-1.6044989999999999E-2</v>
      </c>
      <c r="D343" s="1">
        <v>-5.5233390000000004E-3</v>
      </c>
      <c r="E343" s="1">
        <v>-0.99998469999999995</v>
      </c>
      <c r="F343" s="1">
        <v>-2.1567639999999999E-2</v>
      </c>
      <c r="G343" s="1">
        <v>-1.9998560000000001</v>
      </c>
    </row>
    <row r="344" spans="1:7" x14ac:dyDescent="0.4">
      <c r="A344" s="1">
        <v>3.42</v>
      </c>
      <c r="B344" s="1">
        <v>-6.34177E-3</v>
      </c>
      <c r="C344" s="1">
        <v>-1.660642E-2</v>
      </c>
      <c r="D344" s="1">
        <v>-6.3417270000000001E-3</v>
      </c>
      <c r="E344" s="1">
        <v>-0.99997990000000003</v>
      </c>
      <c r="F344" s="1">
        <v>-2.2947390000000002E-2</v>
      </c>
      <c r="G344" s="1">
        <v>-1.9998419999999999</v>
      </c>
    </row>
    <row r="345" spans="1:7" x14ac:dyDescent="0.4">
      <c r="A345" s="1">
        <v>3.43</v>
      </c>
      <c r="B345" s="1">
        <v>-7.1640269999999999E-3</v>
      </c>
      <c r="C345" s="1">
        <v>-1.7147699999999998E-2</v>
      </c>
      <c r="D345" s="1">
        <v>-7.1639649999999996E-3</v>
      </c>
      <c r="E345" s="1">
        <v>-0.99997429999999998</v>
      </c>
      <c r="F345" s="1">
        <v>-2.4310829999999999E-2</v>
      </c>
      <c r="G345" s="1">
        <v>-1.999827</v>
      </c>
    </row>
    <row r="346" spans="1:7" x14ac:dyDescent="0.4">
      <c r="A346" s="1">
        <v>3.44</v>
      </c>
      <c r="B346" s="1">
        <v>-7.9890550000000001E-3</v>
      </c>
      <c r="C346" s="1">
        <v>-1.7669379999999998E-2</v>
      </c>
      <c r="D346" s="1">
        <v>-7.9889699999999998E-3</v>
      </c>
      <c r="E346" s="1">
        <v>-0.99996810000000003</v>
      </c>
      <c r="F346" s="1">
        <v>-2.565744E-2</v>
      </c>
      <c r="G346" s="1">
        <v>-1.9998119999999999</v>
      </c>
    </row>
    <row r="347" spans="1:7" x14ac:dyDescent="0.4">
      <c r="A347" s="1">
        <v>3.45</v>
      </c>
      <c r="B347" s="1">
        <v>-8.815748E-3</v>
      </c>
      <c r="C347" s="1">
        <v>-1.817206E-2</v>
      </c>
      <c r="D347" s="1">
        <v>-8.8156339999999993E-3</v>
      </c>
      <c r="E347" s="1">
        <v>-0.99996110000000005</v>
      </c>
      <c r="F347" s="1">
        <v>-2.6986699999999999E-2</v>
      </c>
      <c r="G347" s="1">
        <v>-1.9997959999999999</v>
      </c>
    </row>
    <row r="348" spans="1:7" x14ac:dyDescent="0.4">
      <c r="A348" s="1">
        <v>3.46</v>
      </c>
      <c r="B348" s="1">
        <v>-9.6429770000000005E-3</v>
      </c>
      <c r="C348" s="1">
        <v>-1.865638E-2</v>
      </c>
      <c r="D348" s="1">
        <v>-9.6428280000000009E-3</v>
      </c>
      <c r="E348" s="1">
        <v>-0.99995350000000005</v>
      </c>
      <c r="F348" s="1">
        <v>-2.829812E-2</v>
      </c>
      <c r="G348" s="1">
        <v>-1.999779</v>
      </c>
    </row>
    <row r="349" spans="1:7" x14ac:dyDescent="0.4">
      <c r="A349" s="1">
        <v>3.47</v>
      </c>
      <c r="B349" s="1">
        <v>-1.0469590000000001E-2</v>
      </c>
      <c r="C349" s="1">
        <v>-1.9123000000000001E-2</v>
      </c>
      <c r="D349" s="1">
        <v>-1.04694E-2</v>
      </c>
      <c r="E349" s="1">
        <v>-0.99994519999999998</v>
      </c>
      <c r="F349" s="1">
        <v>-2.9591240000000001E-2</v>
      </c>
      <c r="G349" s="1">
        <v>-1.999762</v>
      </c>
    </row>
    <row r="350" spans="1:7" x14ac:dyDescent="0.4">
      <c r="A350" s="1">
        <v>3.48</v>
      </c>
      <c r="B350" s="1">
        <v>-1.1294429999999999E-2</v>
      </c>
      <c r="C350" s="1">
        <v>-1.9572630000000001E-2</v>
      </c>
      <c r="D350" s="1">
        <v>-1.1294190000000001E-2</v>
      </c>
      <c r="E350" s="1">
        <v>-0.99993620000000005</v>
      </c>
      <c r="F350" s="1">
        <v>-3.086558E-2</v>
      </c>
      <c r="G350" s="1">
        <v>-1.9997450000000001</v>
      </c>
    </row>
    <row r="351" spans="1:7" x14ac:dyDescent="0.4">
      <c r="A351" s="1">
        <v>3.49</v>
      </c>
      <c r="B351" s="1">
        <v>-1.211632E-2</v>
      </c>
      <c r="C351" s="1">
        <v>-2.0006010000000001E-2</v>
      </c>
      <c r="D351" s="1">
        <v>-1.211602E-2</v>
      </c>
      <c r="E351" s="1">
        <v>-0.9999266</v>
      </c>
      <c r="F351" s="1">
        <v>-3.2120700000000002E-2</v>
      </c>
      <c r="G351" s="1">
        <v>-1.9997259999999999</v>
      </c>
    </row>
    <row r="352" spans="1:7" x14ac:dyDescent="0.4">
      <c r="A352" s="1">
        <v>3.5</v>
      </c>
      <c r="B352" s="1">
        <v>-1.2934070000000001E-2</v>
      </c>
      <c r="C352" s="1">
        <v>-2.042391E-2</v>
      </c>
      <c r="D352" s="1">
        <v>-1.2933709999999999E-2</v>
      </c>
      <c r="E352" s="1">
        <v>-0.99991640000000004</v>
      </c>
      <c r="F352" s="1">
        <v>-3.3356200000000003E-2</v>
      </c>
      <c r="G352" s="1">
        <v>-1.999708</v>
      </c>
    </row>
    <row r="353" spans="1:7" x14ac:dyDescent="0.4">
      <c r="A353" s="1">
        <v>3.51</v>
      </c>
      <c r="B353" s="1">
        <v>-1.374648E-2</v>
      </c>
      <c r="C353" s="1">
        <v>-2.0827100000000001E-2</v>
      </c>
      <c r="D353" s="1">
        <v>-1.3746039999999999E-2</v>
      </c>
      <c r="E353" s="1">
        <v>-0.9999055</v>
      </c>
      <c r="F353" s="1">
        <v>-3.4571640000000001E-2</v>
      </c>
      <c r="G353" s="1">
        <v>-1.999689</v>
      </c>
    </row>
    <row r="354" spans="1:7" x14ac:dyDescent="0.4">
      <c r="A354" s="1">
        <v>3.52</v>
      </c>
      <c r="B354" s="1">
        <v>-1.455235E-2</v>
      </c>
      <c r="C354" s="1">
        <v>-2.12164E-2</v>
      </c>
      <c r="D354" s="1">
        <v>-1.455184E-2</v>
      </c>
      <c r="E354" s="1">
        <v>-0.99989410000000001</v>
      </c>
      <c r="F354" s="1">
        <v>-3.5766640000000002E-2</v>
      </c>
      <c r="G354" s="1">
        <v>-1.9996689999999999</v>
      </c>
    </row>
    <row r="355" spans="1:7" x14ac:dyDescent="0.4">
      <c r="A355" s="1">
        <v>3.53</v>
      </c>
      <c r="B355" s="1">
        <v>-1.535049E-2</v>
      </c>
      <c r="C355" s="1">
        <v>-2.1592610000000002E-2</v>
      </c>
      <c r="D355" s="1">
        <v>-1.534989E-2</v>
      </c>
      <c r="E355" s="1">
        <v>-0.99988220000000005</v>
      </c>
      <c r="F355" s="1">
        <v>-3.6940819999999999E-2</v>
      </c>
      <c r="G355" s="1">
        <v>-1.999649</v>
      </c>
    </row>
    <row r="356" spans="1:7" x14ac:dyDescent="0.4">
      <c r="A356" s="1">
        <v>3.54</v>
      </c>
      <c r="B356" s="1">
        <v>-1.61397E-2</v>
      </c>
      <c r="C356" s="1">
        <v>-2.1956570000000002E-2</v>
      </c>
      <c r="D356" s="1">
        <v>-1.6139000000000001E-2</v>
      </c>
      <c r="E356" s="1">
        <v>-0.99986980000000003</v>
      </c>
      <c r="F356" s="1">
        <v>-3.8093809999999999E-2</v>
      </c>
      <c r="G356" s="1">
        <v>-1.9996290000000001</v>
      </c>
    </row>
    <row r="357" spans="1:7" x14ac:dyDescent="0.4">
      <c r="A357" s="1">
        <v>3.55</v>
      </c>
      <c r="B357" s="1">
        <v>-1.691879E-2</v>
      </c>
      <c r="C357" s="1">
        <v>-2.230911E-2</v>
      </c>
      <c r="D357" s="1">
        <v>-1.6917990000000001E-2</v>
      </c>
      <c r="E357" s="1">
        <v>-0.99985690000000005</v>
      </c>
      <c r="F357" s="1">
        <v>-3.9225240000000001E-2</v>
      </c>
      <c r="G357" s="1">
        <v>-1.9996080000000001</v>
      </c>
    </row>
    <row r="358" spans="1:7" x14ac:dyDescent="0.4">
      <c r="A358" s="1">
        <v>3.56</v>
      </c>
      <c r="B358" s="1">
        <v>-1.768658E-2</v>
      </c>
      <c r="C358" s="1">
        <v>-2.2651069999999999E-2</v>
      </c>
      <c r="D358" s="1">
        <v>-1.7685659999999999E-2</v>
      </c>
      <c r="E358" s="1">
        <v>-0.99984360000000005</v>
      </c>
      <c r="F358" s="1">
        <v>-4.0334790000000002E-2</v>
      </c>
      <c r="G358" s="1">
        <v>-1.999587</v>
      </c>
    </row>
    <row r="359" spans="1:7" x14ac:dyDescent="0.4">
      <c r="A359" s="1">
        <v>3.57</v>
      </c>
      <c r="B359" s="1">
        <v>-1.8441889999999999E-2</v>
      </c>
      <c r="C359" s="1">
        <v>-2.2983279999999998E-2</v>
      </c>
      <c r="D359" s="1">
        <v>-1.844084E-2</v>
      </c>
      <c r="E359" s="1">
        <v>-0.99983</v>
      </c>
      <c r="F359" s="1">
        <v>-4.1422100000000003E-2</v>
      </c>
      <c r="G359" s="1">
        <v>-1.999566</v>
      </c>
    </row>
    <row r="360" spans="1:7" x14ac:dyDescent="0.4">
      <c r="A360" s="1">
        <v>3.58</v>
      </c>
      <c r="B360" s="1">
        <v>-1.9183559999999999E-2</v>
      </c>
      <c r="C360" s="1">
        <v>-2.330658E-2</v>
      </c>
      <c r="D360" s="1">
        <v>-1.9182390000000001E-2</v>
      </c>
      <c r="E360" s="1">
        <v>-0.99981600000000004</v>
      </c>
      <c r="F360" s="1">
        <v>-4.2486860000000001E-2</v>
      </c>
      <c r="G360" s="1">
        <v>-1.999544</v>
      </c>
    </row>
    <row r="361" spans="1:7" x14ac:dyDescent="0.4">
      <c r="A361" s="1">
        <v>3.59</v>
      </c>
      <c r="B361" s="1">
        <v>-1.991047E-2</v>
      </c>
      <c r="C361" s="1">
        <v>-2.362179E-2</v>
      </c>
      <c r="D361" s="1">
        <v>-1.990915E-2</v>
      </c>
      <c r="E361" s="1">
        <v>-0.99980179999999996</v>
      </c>
      <c r="F361" s="1">
        <v>-4.3528740000000003E-2</v>
      </c>
      <c r="G361" s="1">
        <v>-1.9995229999999999</v>
      </c>
    </row>
    <row r="362" spans="1:7" x14ac:dyDescent="0.4">
      <c r="A362" s="1">
        <v>3.6</v>
      </c>
      <c r="B362" s="1">
        <v>-2.0621489999999999E-2</v>
      </c>
      <c r="C362" s="1">
        <v>-2.392971E-2</v>
      </c>
      <c r="D362" s="1">
        <v>-2.0620030000000001E-2</v>
      </c>
      <c r="E362" s="1">
        <v>-0.99978739999999999</v>
      </c>
      <c r="F362" s="1">
        <v>-4.4547450000000002E-2</v>
      </c>
      <c r="G362" s="1">
        <v>-1.999501</v>
      </c>
    </row>
    <row r="363" spans="1:7" x14ac:dyDescent="0.4">
      <c r="A363" s="1">
        <v>3.61</v>
      </c>
      <c r="B363" s="1">
        <v>-2.1315529999999999E-2</v>
      </c>
      <c r="C363" s="1">
        <v>-2.423113E-2</v>
      </c>
      <c r="D363" s="1">
        <v>-2.131392E-2</v>
      </c>
      <c r="E363" s="1">
        <v>-0.99977280000000002</v>
      </c>
      <c r="F363" s="1">
        <v>-4.5542680000000002E-2</v>
      </c>
      <c r="G363" s="1">
        <v>-1.999479</v>
      </c>
    </row>
    <row r="364" spans="1:7" x14ac:dyDescent="0.4">
      <c r="A364" s="1">
        <v>3.62</v>
      </c>
      <c r="B364" s="1">
        <v>-2.1991529999999999E-2</v>
      </c>
      <c r="C364" s="1">
        <v>-2.4526829999999999E-2</v>
      </c>
      <c r="D364" s="1">
        <v>-2.1989749999999999E-2</v>
      </c>
      <c r="E364" s="1">
        <v>-0.99975820000000004</v>
      </c>
      <c r="F364" s="1">
        <v>-4.6514130000000001E-2</v>
      </c>
      <c r="G364" s="1">
        <v>-1.999457</v>
      </c>
    </row>
    <row r="365" spans="1:7" x14ac:dyDescent="0.4">
      <c r="A365" s="1">
        <v>3.63</v>
      </c>
      <c r="B365" s="1">
        <v>-2.2648439999999999E-2</v>
      </c>
      <c r="C365" s="1">
        <v>-2.4817559999999999E-2</v>
      </c>
      <c r="D365" s="1">
        <v>-2.26465E-2</v>
      </c>
      <c r="E365" s="1">
        <v>-0.99974350000000001</v>
      </c>
      <c r="F365" s="1">
        <v>-4.7461509999999998E-2</v>
      </c>
      <c r="G365" s="1">
        <v>-1.999436</v>
      </c>
    </row>
    <row r="366" spans="1:7" x14ac:dyDescent="0.4">
      <c r="A366" s="1">
        <v>3.64</v>
      </c>
      <c r="B366" s="1">
        <v>-2.328527E-2</v>
      </c>
      <c r="C366" s="1">
        <v>-2.5104020000000001E-2</v>
      </c>
      <c r="D366" s="1">
        <v>-2.3283169999999999E-2</v>
      </c>
      <c r="E366" s="1">
        <v>-0.99972890000000003</v>
      </c>
      <c r="F366" s="1">
        <v>-4.8384549999999998E-2</v>
      </c>
      <c r="G366" s="1">
        <v>-1.999414</v>
      </c>
    </row>
    <row r="367" spans="1:7" x14ac:dyDescent="0.4">
      <c r="A367" s="1">
        <v>3.65</v>
      </c>
      <c r="B367" s="1">
        <v>-2.390105E-2</v>
      </c>
      <c r="C367" s="1">
        <v>-2.5386909999999999E-2</v>
      </c>
      <c r="D367" s="1">
        <v>-2.389877E-2</v>
      </c>
      <c r="E367" s="1">
        <v>-0.9997144</v>
      </c>
      <c r="F367" s="1">
        <v>-4.9282960000000001E-2</v>
      </c>
      <c r="G367" s="1">
        <v>-1.9993920000000001</v>
      </c>
    </row>
    <row r="368" spans="1:7" x14ac:dyDescent="0.4">
      <c r="A368" s="1">
        <v>3.66</v>
      </c>
      <c r="B368" s="1">
        <v>-2.449484E-2</v>
      </c>
      <c r="C368" s="1">
        <v>-2.5666890000000001E-2</v>
      </c>
      <c r="D368" s="1">
        <v>-2.4492389999999999E-2</v>
      </c>
      <c r="E368" s="1">
        <v>-0.99970000000000003</v>
      </c>
      <c r="F368" s="1">
        <v>-5.015646E-2</v>
      </c>
      <c r="G368" s="1">
        <v>-1.999371</v>
      </c>
    </row>
    <row r="369" spans="1:7" x14ac:dyDescent="0.4">
      <c r="A369" s="1">
        <v>3.67</v>
      </c>
      <c r="B369" s="1">
        <v>-2.5065759999999999E-2</v>
      </c>
      <c r="C369" s="1">
        <v>-2.5944559999999998E-2</v>
      </c>
      <c r="D369" s="1">
        <v>-2.5063129999999999E-2</v>
      </c>
      <c r="E369" s="1">
        <v>-0.99968590000000002</v>
      </c>
      <c r="F369" s="1">
        <v>-5.100478E-2</v>
      </c>
      <c r="G369" s="1">
        <v>-1.999349</v>
      </c>
    </row>
    <row r="370" spans="1:7" x14ac:dyDescent="0.4">
      <c r="A370" s="1">
        <v>3.68</v>
      </c>
      <c r="B370" s="1">
        <v>-2.5612960000000001E-2</v>
      </c>
      <c r="C370" s="1">
        <v>-2.6220500000000001E-2</v>
      </c>
      <c r="D370" s="1">
        <v>-2.561016E-2</v>
      </c>
      <c r="E370" s="1">
        <v>-0.99967200000000001</v>
      </c>
      <c r="F370" s="1">
        <v>-5.1827650000000003E-2</v>
      </c>
      <c r="G370" s="1">
        <v>-1.999328</v>
      </c>
    </row>
    <row r="371" spans="1:7" x14ac:dyDescent="0.4">
      <c r="A371" s="1">
        <v>3.69</v>
      </c>
      <c r="B371" s="1">
        <v>-2.613563E-2</v>
      </c>
      <c r="C371" s="1">
        <v>-2.6495250000000001E-2</v>
      </c>
      <c r="D371" s="1">
        <v>-2.6132659999999999E-2</v>
      </c>
      <c r="E371" s="1">
        <v>-0.99965850000000001</v>
      </c>
      <c r="F371" s="1">
        <v>-5.2624799999999999E-2</v>
      </c>
      <c r="G371" s="1">
        <v>-1.9993080000000001</v>
      </c>
    </row>
    <row r="372" spans="1:7" x14ac:dyDescent="0.4">
      <c r="A372" s="1">
        <v>3.7</v>
      </c>
      <c r="B372" s="1">
        <v>-2.6633029999999999E-2</v>
      </c>
      <c r="C372" s="1">
        <v>-2.6769279999999999E-2</v>
      </c>
      <c r="D372" s="1">
        <v>-2.6629880000000002E-2</v>
      </c>
      <c r="E372" s="1">
        <v>-0.99964540000000002</v>
      </c>
      <c r="F372" s="1">
        <v>-5.3395970000000001E-2</v>
      </c>
      <c r="G372" s="1">
        <v>-1.999287</v>
      </c>
    </row>
    <row r="373" spans="1:7" x14ac:dyDescent="0.4">
      <c r="A373" s="1">
        <v>3.71</v>
      </c>
      <c r="B373" s="1">
        <v>-2.710444E-2</v>
      </c>
      <c r="C373" s="1">
        <v>-2.7043049999999999E-2</v>
      </c>
      <c r="D373" s="1">
        <v>-2.7101119999999999E-2</v>
      </c>
      <c r="E373" s="1">
        <v>-0.99963270000000004</v>
      </c>
      <c r="F373" s="1">
        <v>-5.4140870000000001E-2</v>
      </c>
      <c r="G373" s="1">
        <v>-1.9992669999999999</v>
      </c>
    </row>
    <row r="374" spans="1:7" x14ac:dyDescent="0.4">
      <c r="A374" s="1">
        <v>3.72</v>
      </c>
      <c r="B374" s="1">
        <v>-2.7549199999999999E-2</v>
      </c>
      <c r="C374" s="1">
        <v>-2.731693E-2</v>
      </c>
      <c r="D374" s="1">
        <v>-2.7545719999999999E-2</v>
      </c>
      <c r="E374" s="1">
        <v>-0.99962050000000002</v>
      </c>
      <c r="F374" s="1">
        <v>-5.4859249999999998E-2</v>
      </c>
      <c r="G374" s="1">
        <v>-1.999247</v>
      </c>
    </row>
    <row r="375" spans="1:7" x14ac:dyDescent="0.4">
      <c r="A375" s="1">
        <v>3.73</v>
      </c>
      <c r="B375" s="1">
        <v>-2.7966729999999999E-2</v>
      </c>
      <c r="C375" s="1">
        <v>-2.7591259999999999E-2</v>
      </c>
      <c r="D375" s="1">
        <v>-2.7963080000000001E-2</v>
      </c>
      <c r="E375" s="1">
        <v>-0.99960899999999997</v>
      </c>
      <c r="F375" s="1">
        <v>-5.5550839999999997E-2</v>
      </c>
      <c r="G375" s="1">
        <v>-1.999228</v>
      </c>
    </row>
    <row r="376" spans="1:7" x14ac:dyDescent="0.4">
      <c r="A376" s="1">
        <v>3.74</v>
      </c>
      <c r="B376" s="1">
        <v>-2.8356449999999998E-2</v>
      </c>
      <c r="C376" s="1">
        <v>-2.7866330000000002E-2</v>
      </c>
      <c r="D376" s="1">
        <v>-2.835265E-2</v>
      </c>
      <c r="E376" s="1">
        <v>-0.99959799999999999</v>
      </c>
      <c r="F376" s="1">
        <v>-5.6215370000000001E-2</v>
      </c>
      <c r="G376" s="1">
        <v>-1.9992099999999999</v>
      </c>
    </row>
    <row r="377" spans="1:7" x14ac:dyDescent="0.4">
      <c r="A377" s="1">
        <v>3.75</v>
      </c>
      <c r="B377" s="1">
        <v>-2.8717889999999999E-2</v>
      </c>
      <c r="C377" s="1">
        <v>-2.814235E-2</v>
      </c>
      <c r="D377" s="1">
        <v>-2.871394E-2</v>
      </c>
      <c r="E377" s="1">
        <v>-0.99958769999999997</v>
      </c>
      <c r="F377" s="1">
        <v>-5.685258E-2</v>
      </c>
      <c r="G377" s="1">
        <v>-1.9991920000000001</v>
      </c>
    </row>
    <row r="378" spans="1:7" x14ac:dyDescent="0.4">
      <c r="A378" s="1">
        <v>3.76</v>
      </c>
      <c r="B378" s="1">
        <v>-2.9050599999999999E-2</v>
      </c>
      <c r="C378" s="1">
        <v>-2.84195E-2</v>
      </c>
      <c r="D378" s="1">
        <v>-2.9046510000000001E-2</v>
      </c>
      <c r="E378" s="1">
        <v>-0.99957810000000002</v>
      </c>
      <c r="F378" s="1">
        <v>-5.7462180000000002E-2</v>
      </c>
      <c r="G378" s="1">
        <v>-1.999174</v>
      </c>
    </row>
    <row r="379" spans="1:7" x14ac:dyDescent="0.4">
      <c r="A379" s="1">
        <v>3.77</v>
      </c>
      <c r="B379" s="1">
        <v>-2.93542E-2</v>
      </c>
      <c r="C379" s="1">
        <v>-2.869787E-2</v>
      </c>
      <c r="D379" s="1">
        <v>-2.9349980000000001E-2</v>
      </c>
      <c r="E379" s="1">
        <v>-0.99956920000000005</v>
      </c>
      <c r="F379" s="1">
        <v>-5.8043919999999999E-2</v>
      </c>
      <c r="G379" s="1">
        <v>-1.9991570000000001</v>
      </c>
    </row>
    <row r="380" spans="1:7" x14ac:dyDescent="0.4">
      <c r="A380" s="1">
        <v>3.78</v>
      </c>
      <c r="B380" s="1">
        <v>-2.9628359999999999E-2</v>
      </c>
      <c r="C380" s="1">
        <v>-2.8977530000000001E-2</v>
      </c>
      <c r="D380" s="1">
        <v>-2.9624029999999999E-2</v>
      </c>
      <c r="E380" s="1">
        <v>-0.99956109999999998</v>
      </c>
      <c r="F380" s="1">
        <v>-5.8597509999999998E-2</v>
      </c>
      <c r="G380" s="1">
        <v>-1.9991410000000001</v>
      </c>
    </row>
    <row r="381" spans="1:7" x14ac:dyDescent="0.4">
      <c r="A381" s="1">
        <v>3.79</v>
      </c>
      <c r="B381" s="1">
        <v>-2.9872840000000001E-2</v>
      </c>
      <c r="C381" s="1">
        <v>-2.9258470000000002E-2</v>
      </c>
      <c r="D381" s="1">
        <v>-2.98684E-2</v>
      </c>
      <c r="E381" s="1">
        <v>-0.99955380000000005</v>
      </c>
      <c r="F381" s="1">
        <v>-5.9122689999999999E-2</v>
      </c>
      <c r="G381" s="1">
        <v>-1.999126</v>
      </c>
    </row>
    <row r="382" spans="1:7" x14ac:dyDescent="0.4">
      <c r="A382" s="1">
        <v>3.8</v>
      </c>
      <c r="B382" s="1">
        <v>-3.0087409999999998E-2</v>
      </c>
      <c r="C382" s="1">
        <v>-2.95406E-2</v>
      </c>
      <c r="D382" s="1">
        <v>-3.0082870000000001E-2</v>
      </c>
      <c r="E382" s="1">
        <v>-0.99954739999999997</v>
      </c>
      <c r="F382" s="1">
        <v>-5.9619180000000001E-2</v>
      </c>
      <c r="G382" s="1">
        <v>-1.9991110000000001</v>
      </c>
    </row>
    <row r="383" spans="1:7" x14ac:dyDescent="0.4">
      <c r="A383" s="1">
        <v>3.81</v>
      </c>
      <c r="B383" s="1">
        <v>-3.0271949999999999E-2</v>
      </c>
      <c r="C383" s="1">
        <v>-2.9823800000000001E-2</v>
      </c>
      <c r="D383" s="1">
        <v>-3.026732E-2</v>
      </c>
      <c r="E383" s="1">
        <v>-0.99954180000000004</v>
      </c>
      <c r="F383" s="1">
        <v>-6.00867E-2</v>
      </c>
      <c r="G383" s="1">
        <v>-1.9990969999999999</v>
      </c>
    </row>
    <row r="384" spans="1:7" x14ac:dyDescent="0.4">
      <c r="A384" s="1">
        <v>3.82</v>
      </c>
      <c r="B384" s="1">
        <v>-3.0426350000000001E-2</v>
      </c>
      <c r="C384" s="1">
        <v>-3.0107869999999998E-2</v>
      </c>
      <c r="D384" s="1">
        <v>-3.042166E-2</v>
      </c>
      <c r="E384" s="1">
        <v>-0.99953720000000001</v>
      </c>
      <c r="F384" s="1">
        <v>-6.0524979999999999E-2</v>
      </c>
      <c r="G384" s="1">
        <v>-1.9990840000000001</v>
      </c>
    </row>
    <row r="385" spans="1:7" x14ac:dyDescent="0.4">
      <c r="A385" s="1">
        <v>3.83</v>
      </c>
      <c r="B385" s="1">
        <v>-3.0550609999999999E-2</v>
      </c>
      <c r="C385" s="1">
        <v>-3.0392559999999999E-2</v>
      </c>
      <c r="D385" s="1">
        <v>-3.0545860000000001E-2</v>
      </c>
      <c r="E385" s="1">
        <v>-0.99953340000000002</v>
      </c>
      <c r="F385" s="1">
        <v>-6.093374E-2</v>
      </c>
      <c r="G385" s="1">
        <v>-1.999072</v>
      </c>
    </row>
    <row r="386" spans="1:7" x14ac:dyDescent="0.4">
      <c r="A386" s="1">
        <v>3.84</v>
      </c>
      <c r="B386" s="1">
        <v>-3.0644749999999998E-2</v>
      </c>
      <c r="C386" s="1">
        <v>-3.067756E-2</v>
      </c>
      <c r="D386" s="1">
        <v>-3.0639949999999999E-2</v>
      </c>
      <c r="E386" s="1">
        <v>-0.99953049999999999</v>
      </c>
      <c r="F386" s="1">
        <v>-6.1312699999999998E-2</v>
      </c>
      <c r="G386" s="1">
        <v>-1.9990600000000001</v>
      </c>
    </row>
    <row r="387" spans="1:7" x14ac:dyDescent="0.4">
      <c r="A387" s="1">
        <v>3.85</v>
      </c>
      <c r="B387" s="1">
        <v>-3.0708869999999999E-2</v>
      </c>
      <c r="C387" s="1">
        <v>-3.0962489999999999E-2</v>
      </c>
      <c r="D387" s="1">
        <v>-3.0704039999999998E-2</v>
      </c>
      <c r="E387" s="1">
        <v>-0.99952850000000004</v>
      </c>
      <c r="F387" s="1">
        <v>-6.1661580000000001E-2</v>
      </c>
      <c r="G387" s="1">
        <v>-1.9990490000000001</v>
      </c>
    </row>
    <row r="388" spans="1:7" x14ac:dyDescent="0.4">
      <c r="A388" s="1">
        <v>3.86</v>
      </c>
      <c r="B388" s="1">
        <v>-3.0743119999999999E-2</v>
      </c>
      <c r="C388" s="1">
        <v>-3.1246920000000001E-2</v>
      </c>
      <c r="D388" s="1">
        <v>-3.073828E-2</v>
      </c>
      <c r="E388" s="1">
        <v>-0.99952750000000001</v>
      </c>
      <c r="F388" s="1">
        <v>-6.1980109999999998E-2</v>
      </c>
      <c r="G388" s="1">
        <v>-1.999039</v>
      </c>
    </row>
    <row r="389" spans="1:7" x14ac:dyDescent="0.4">
      <c r="A389" s="1">
        <v>3.87</v>
      </c>
      <c r="B389" s="1">
        <v>-3.0747710000000001E-2</v>
      </c>
      <c r="C389" s="1">
        <v>-3.1530349999999999E-2</v>
      </c>
      <c r="D389" s="1">
        <v>-3.0742869999999999E-2</v>
      </c>
      <c r="E389" s="1">
        <v>-0.99952730000000001</v>
      </c>
      <c r="F389" s="1">
        <v>-6.2267999999999997E-2</v>
      </c>
      <c r="G389" s="1">
        <v>-1.9990300000000001</v>
      </c>
    </row>
    <row r="390" spans="1:7" x14ac:dyDescent="0.4">
      <c r="A390" s="1">
        <v>3.88</v>
      </c>
      <c r="B390" s="1">
        <v>-3.0722920000000001E-2</v>
      </c>
      <c r="C390" s="1">
        <v>-3.1812239999999999E-2</v>
      </c>
      <c r="D390" s="1">
        <v>-3.071809E-2</v>
      </c>
      <c r="E390" s="1">
        <v>-0.99952810000000003</v>
      </c>
      <c r="F390" s="1">
        <v>-6.2524969999999999E-2</v>
      </c>
      <c r="G390" s="1">
        <v>-1.9990220000000001</v>
      </c>
    </row>
    <row r="391" spans="1:7" x14ac:dyDescent="0.4">
      <c r="A391" s="1">
        <v>3.89</v>
      </c>
      <c r="B391" s="1">
        <v>-3.066907E-2</v>
      </c>
      <c r="C391" s="1">
        <v>-3.2092000000000002E-2</v>
      </c>
      <c r="D391" s="1">
        <v>-3.0664259999999999E-2</v>
      </c>
      <c r="E391" s="1">
        <v>-0.99952969999999997</v>
      </c>
      <c r="F391" s="1">
        <v>-6.2750749999999994E-2</v>
      </c>
      <c r="G391" s="1">
        <v>-1.999015</v>
      </c>
    </row>
    <row r="392" spans="1:7" x14ac:dyDescent="0.4">
      <c r="A392" s="1">
        <v>3.9</v>
      </c>
      <c r="B392" s="1">
        <v>-3.0586539999999999E-2</v>
      </c>
      <c r="C392" s="1">
        <v>-3.2368960000000002E-2</v>
      </c>
      <c r="D392" s="1">
        <v>-3.0581770000000001E-2</v>
      </c>
      <c r="E392" s="1">
        <v>-0.99953230000000004</v>
      </c>
      <c r="F392" s="1">
        <v>-6.2945070000000006E-2</v>
      </c>
      <c r="G392" s="1">
        <v>-1.9990079999999999</v>
      </c>
    </row>
    <row r="393" spans="1:7" x14ac:dyDescent="0.4">
      <c r="A393" s="1">
        <v>3.91</v>
      </c>
      <c r="B393" s="1">
        <v>-3.0475760000000001E-2</v>
      </c>
      <c r="C393" s="1">
        <v>-3.2642409999999997E-2</v>
      </c>
      <c r="D393" s="1">
        <v>-3.0471040000000001E-2</v>
      </c>
      <c r="E393" s="1">
        <v>-0.99953570000000003</v>
      </c>
      <c r="F393" s="1">
        <v>-6.3107659999999996E-2</v>
      </c>
      <c r="G393" s="1">
        <v>-1.9990030000000001</v>
      </c>
    </row>
    <row r="394" spans="1:7" x14ac:dyDescent="0.4">
      <c r="A394" s="1">
        <v>3.92</v>
      </c>
      <c r="B394" s="1">
        <v>-3.033721E-2</v>
      </c>
      <c r="C394" s="1">
        <v>-3.2911620000000003E-2</v>
      </c>
      <c r="D394" s="1">
        <v>-3.0332560000000001E-2</v>
      </c>
      <c r="E394" s="1">
        <v>-0.99953990000000004</v>
      </c>
      <c r="F394" s="1">
        <v>-6.3238240000000001E-2</v>
      </c>
      <c r="G394" s="1">
        <v>-1.9989980000000001</v>
      </c>
    </row>
    <row r="395" spans="1:7" x14ac:dyDescent="0.4">
      <c r="A395" s="1">
        <v>3.93</v>
      </c>
      <c r="B395" s="1">
        <v>-3.0171440000000001E-2</v>
      </c>
      <c r="C395" s="1">
        <v>-3.317577E-2</v>
      </c>
      <c r="D395" s="1">
        <v>-3.016686E-2</v>
      </c>
      <c r="E395" s="1">
        <v>-0.99954489999999996</v>
      </c>
      <c r="F395" s="1">
        <v>-6.3336550000000005E-2</v>
      </c>
      <c r="G395" s="1">
        <v>-1.9989950000000001</v>
      </c>
    </row>
    <row r="396" spans="1:7" x14ac:dyDescent="0.4">
      <c r="A396" s="1">
        <v>3.94</v>
      </c>
      <c r="B396" s="1">
        <v>-2.9979019999999999E-2</v>
      </c>
      <c r="C396" s="1">
        <v>-3.3434030000000003E-2</v>
      </c>
      <c r="D396" s="1">
        <v>-2.9974529999999999E-2</v>
      </c>
      <c r="E396" s="1">
        <v>-0.99955070000000001</v>
      </c>
      <c r="F396" s="1">
        <v>-6.3402330000000007E-2</v>
      </c>
      <c r="G396" s="1">
        <v>-1.9989920000000001</v>
      </c>
    </row>
    <row r="397" spans="1:7" x14ac:dyDescent="0.4">
      <c r="A397" s="1">
        <v>3.95</v>
      </c>
      <c r="B397" s="1">
        <v>-2.976059E-2</v>
      </c>
      <c r="C397" s="1">
        <v>-3.3685510000000002E-2</v>
      </c>
      <c r="D397" s="1">
        <v>-2.97562E-2</v>
      </c>
      <c r="E397" s="1">
        <v>-0.99955720000000003</v>
      </c>
      <c r="F397" s="1">
        <v>-6.3435340000000007E-2</v>
      </c>
      <c r="G397" s="1">
        <v>-1.99899</v>
      </c>
    </row>
    <row r="398" spans="1:7" x14ac:dyDescent="0.4">
      <c r="A398" s="1">
        <v>3.96</v>
      </c>
      <c r="B398" s="1">
        <v>-2.9516819999999999E-2</v>
      </c>
      <c r="C398" s="1">
        <v>-3.3929290000000001E-2</v>
      </c>
      <c r="D398" s="1">
        <v>-2.951254E-2</v>
      </c>
      <c r="E398" s="1">
        <v>-0.99956440000000002</v>
      </c>
      <c r="F398" s="1">
        <v>-6.3435320000000003E-2</v>
      </c>
      <c r="G398" s="1">
        <v>-1.9989889999999999</v>
      </c>
    </row>
    <row r="399" spans="1:7" x14ac:dyDescent="0.4">
      <c r="A399" s="1">
        <v>3.97</v>
      </c>
      <c r="B399" s="1">
        <v>-2.9248429999999999E-2</v>
      </c>
      <c r="C399" s="1">
        <v>-3.4164409999999999E-2</v>
      </c>
      <c r="D399" s="1">
        <v>-2.9244260000000001E-2</v>
      </c>
      <c r="E399" s="1">
        <v>-0.99957229999999997</v>
      </c>
      <c r="F399" s="1">
        <v>-6.3402029999999998E-2</v>
      </c>
      <c r="G399" s="1">
        <v>-1.9989889999999999</v>
      </c>
    </row>
    <row r="400" spans="1:7" x14ac:dyDescent="0.4">
      <c r="A400" s="1">
        <v>3.98</v>
      </c>
      <c r="B400" s="1">
        <v>-2.8956180000000002E-2</v>
      </c>
      <c r="C400" s="1">
        <v>-3.4389889999999999E-2</v>
      </c>
      <c r="D400" s="1">
        <v>-2.895213E-2</v>
      </c>
      <c r="E400" s="1">
        <v>-0.99958080000000005</v>
      </c>
      <c r="F400" s="1">
        <v>-6.3335240000000001E-2</v>
      </c>
      <c r="G400" s="1">
        <v>-1.99899</v>
      </c>
    </row>
    <row r="401" spans="1:7" x14ac:dyDescent="0.4">
      <c r="A401" s="1">
        <v>3.99</v>
      </c>
      <c r="B401" s="1">
        <v>-2.8640860000000001E-2</v>
      </c>
      <c r="C401" s="1">
        <v>-3.4604700000000002E-2</v>
      </c>
      <c r="D401" s="1">
        <v>-2.863694E-2</v>
      </c>
      <c r="E401" s="1">
        <v>-0.99958990000000003</v>
      </c>
      <c r="F401" s="1">
        <v>-6.3234739999999998E-2</v>
      </c>
      <c r="G401" s="1">
        <v>-1.998991</v>
      </c>
    </row>
    <row r="402" spans="1:7" x14ac:dyDescent="0.4">
      <c r="A402" s="1">
        <v>4</v>
      </c>
      <c r="B402" s="1">
        <v>-2.8303289999999998E-2</v>
      </c>
      <c r="C402" s="1">
        <v>-3.4807820000000003E-2</v>
      </c>
      <c r="D402" s="1">
        <v>-2.829951E-2</v>
      </c>
      <c r="E402" s="1">
        <v>-0.99959949999999997</v>
      </c>
      <c r="F402" s="1">
        <v>-6.3100299999999998E-2</v>
      </c>
      <c r="G402" s="1">
        <v>-1.9989939999999999</v>
      </c>
    </row>
    <row r="403" spans="1:7" x14ac:dyDescent="0.4">
      <c r="A403" s="1">
        <v>4.01</v>
      </c>
      <c r="B403" s="1">
        <v>-2.7944340000000002E-2</v>
      </c>
      <c r="C403" s="1">
        <v>-3.4998179999999997E-2</v>
      </c>
      <c r="D403" s="1">
        <v>-2.7940710000000001E-2</v>
      </c>
      <c r="E403" s="1">
        <v>-0.99960959999999999</v>
      </c>
      <c r="F403" s="1">
        <v>-6.293174E-2</v>
      </c>
      <c r="G403" s="1">
        <v>-1.9989969999999999</v>
      </c>
    </row>
    <row r="404" spans="1:7" x14ac:dyDescent="0.4">
      <c r="A404" s="1">
        <v>4.0199999999999996</v>
      </c>
      <c r="B404" s="1">
        <v>-2.7564910000000001E-2</v>
      </c>
      <c r="C404" s="1">
        <v>-3.5174700000000003E-2</v>
      </c>
      <c r="D404" s="1">
        <v>-2.756142E-2</v>
      </c>
      <c r="E404" s="1">
        <v>-0.99962010000000001</v>
      </c>
      <c r="F404" s="1">
        <v>-6.2728870000000006E-2</v>
      </c>
      <c r="G404" s="1">
        <v>-1.9990019999999999</v>
      </c>
    </row>
    <row r="405" spans="1:7" x14ac:dyDescent="0.4">
      <c r="A405" s="1">
        <v>4.03</v>
      </c>
      <c r="B405" s="1">
        <v>-2.71659E-2</v>
      </c>
      <c r="C405" s="1">
        <v>-3.5336300000000001E-2</v>
      </c>
      <c r="D405" s="1">
        <v>-2.7162559999999999E-2</v>
      </c>
      <c r="E405" s="1">
        <v>-0.99963100000000005</v>
      </c>
      <c r="F405" s="1">
        <v>-6.2491499999999998E-2</v>
      </c>
      <c r="G405" s="1">
        <v>-1.999007</v>
      </c>
    </row>
    <row r="406" spans="1:7" x14ac:dyDescent="0.4">
      <c r="A406" s="1">
        <v>4.04</v>
      </c>
      <c r="B406" s="1">
        <v>-2.6748259999999999E-2</v>
      </c>
      <c r="C406" s="1">
        <v>-3.5481869999999999E-2</v>
      </c>
      <c r="D406" s="1">
        <v>-2.6745069999999999E-2</v>
      </c>
      <c r="E406" s="1">
        <v>-0.99964229999999998</v>
      </c>
      <c r="F406" s="1">
        <v>-6.2219490000000002E-2</v>
      </c>
      <c r="G406" s="1">
        <v>-1.9990129999999999</v>
      </c>
    </row>
    <row r="407" spans="1:7" x14ac:dyDescent="0.4">
      <c r="A407" s="1">
        <v>4.05</v>
      </c>
      <c r="B407" s="1">
        <v>-2.6312950000000002E-2</v>
      </c>
      <c r="C407" s="1">
        <v>-3.5610299999999998E-2</v>
      </c>
      <c r="D407" s="1">
        <v>-2.6309909999999999E-2</v>
      </c>
      <c r="E407" s="1">
        <v>-0.99965380000000004</v>
      </c>
      <c r="F407" s="1">
        <v>-6.1912689999999999E-2</v>
      </c>
      <c r="G407" s="1">
        <v>-1.99902</v>
      </c>
    </row>
    <row r="408" spans="1:7" x14ac:dyDescent="0.4">
      <c r="A408" s="1">
        <v>4.0599999999999996</v>
      </c>
      <c r="B408" s="1">
        <v>-2.5860939999999999E-2</v>
      </c>
      <c r="C408" s="1">
        <v>-3.5720509999999997E-2</v>
      </c>
      <c r="D408" s="1">
        <v>-2.5858059999999999E-2</v>
      </c>
      <c r="E408" s="1">
        <v>-0.99966560000000004</v>
      </c>
      <c r="F408" s="1">
        <v>-6.1570970000000003E-2</v>
      </c>
      <c r="G408" s="1">
        <v>-1.999028</v>
      </c>
    </row>
    <row r="409" spans="1:7" x14ac:dyDescent="0.4">
      <c r="A409" s="1">
        <v>4.07</v>
      </c>
      <c r="B409" s="1">
        <v>-2.5393249999999999E-2</v>
      </c>
      <c r="C409" s="1">
        <v>-3.5811370000000002E-2</v>
      </c>
      <c r="D409" s="1">
        <v>-2.539052E-2</v>
      </c>
      <c r="E409" s="1">
        <v>-0.99967760000000006</v>
      </c>
      <c r="F409" s="1">
        <v>-6.1194230000000002E-2</v>
      </c>
      <c r="G409" s="1">
        <v>-1.999036</v>
      </c>
    </row>
    <row r="410" spans="1:7" x14ac:dyDescent="0.4">
      <c r="A410" s="1">
        <v>4.08</v>
      </c>
      <c r="B410" s="1">
        <v>-2.491086E-2</v>
      </c>
      <c r="C410" s="1">
        <v>-3.5881789999999997E-2</v>
      </c>
      <c r="D410" s="1">
        <v>-2.4908280000000001E-2</v>
      </c>
      <c r="E410" s="1">
        <v>-0.99968970000000001</v>
      </c>
      <c r="F410" s="1">
        <v>-6.0782379999999997E-2</v>
      </c>
      <c r="G410" s="1">
        <v>-1.9990460000000001</v>
      </c>
    </row>
    <row r="411" spans="1:7" x14ac:dyDescent="0.4">
      <c r="A411" s="1">
        <v>4.09</v>
      </c>
      <c r="B411" s="1">
        <v>-2.44148E-2</v>
      </c>
      <c r="C411" s="1">
        <v>-3.5930700000000003E-2</v>
      </c>
      <c r="D411" s="1">
        <v>-2.4412369999999999E-2</v>
      </c>
      <c r="E411" s="1">
        <v>-0.99970199999999998</v>
      </c>
      <c r="F411" s="1">
        <v>-6.0335340000000001E-2</v>
      </c>
      <c r="G411" s="1">
        <v>-1.9990570000000001</v>
      </c>
    </row>
    <row r="412" spans="1:7" x14ac:dyDescent="0.4">
      <c r="A412" s="1">
        <v>4.0999999999999996</v>
      </c>
      <c r="B412" s="1">
        <v>-2.390608E-2</v>
      </c>
      <c r="C412" s="1">
        <v>-3.5957019999999999E-2</v>
      </c>
      <c r="D412" s="1">
        <v>-2.3903799999999999E-2</v>
      </c>
      <c r="E412" s="1">
        <v>-0.99971429999999994</v>
      </c>
      <c r="F412" s="1">
        <v>-5.9853070000000001E-2</v>
      </c>
      <c r="G412" s="1">
        <v>-1.9990680000000001</v>
      </c>
    </row>
    <row r="413" spans="1:7" x14ac:dyDescent="0.4">
      <c r="A413" s="1">
        <v>4.1100000000000003</v>
      </c>
      <c r="B413" s="1">
        <v>-2.338573E-2</v>
      </c>
      <c r="C413" s="1">
        <v>-3.5959699999999997E-2</v>
      </c>
      <c r="D413" s="1">
        <v>-2.3383600000000001E-2</v>
      </c>
      <c r="E413" s="1">
        <v>-0.99972660000000002</v>
      </c>
      <c r="F413" s="1">
        <v>-5.9335550000000001E-2</v>
      </c>
      <c r="G413" s="1">
        <v>-1.99908</v>
      </c>
    </row>
    <row r="414" spans="1:7" x14ac:dyDescent="0.4">
      <c r="A414" s="1">
        <v>4.12</v>
      </c>
      <c r="B414" s="1">
        <v>-2.2854780000000002E-2</v>
      </c>
      <c r="C414" s="1">
        <v>-3.5937719999999999E-2</v>
      </c>
      <c r="D414" s="1">
        <v>-2.2852790000000001E-2</v>
      </c>
      <c r="E414" s="1">
        <v>-0.99973880000000004</v>
      </c>
      <c r="F414" s="1">
        <v>-5.8782769999999998E-2</v>
      </c>
      <c r="G414" s="1">
        <v>-1.999093</v>
      </c>
    </row>
    <row r="415" spans="1:7" x14ac:dyDescent="0.4">
      <c r="A415" s="1">
        <v>4.13</v>
      </c>
      <c r="B415" s="1">
        <v>-2.2314230000000001E-2</v>
      </c>
      <c r="C415" s="1">
        <v>-3.5890079999999998E-2</v>
      </c>
      <c r="D415" s="1">
        <v>-2.231238E-2</v>
      </c>
      <c r="E415" s="1">
        <v>-0.99975099999999995</v>
      </c>
      <c r="F415" s="1">
        <v>-5.8194750000000003E-2</v>
      </c>
      <c r="G415" s="1">
        <v>-1.999107</v>
      </c>
    </row>
    <row r="416" spans="1:7" x14ac:dyDescent="0.4">
      <c r="A416" s="1">
        <v>4.1399999999999997</v>
      </c>
      <c r="B416" s="1">
        <v>-2.1765119999999999E-2</v>
      </c>
      <c r="C416" s="1">
        <v>-3.5815800000000002E-2</v>
      </c>
      <c r="D416" s="1">
        <v>-2.1763399999999999E-2</v>
      </c>
      <c r="E416" s="1">
        <v>-0.99976310000000002</v>
      </c>
      <c r="F416" s="1">
        <v>-5.7571539999999997E-2</v>
      </c>
      <c r="G416" s="1">
        <v>-1.9991220000000001</v>
      </c>
    </row>
    <row r="417" spans="1:7" x14ac:dyDescent="0.4">
      <c r="A417" s="1">
        <v>4.1500000000000004</v>
      </c>
      <c r="B417" s="1">
        <v>-2.120843E-2</v>
      </c>
      <c r="C417" s="1">
        <v>-3.5713969999999998E-2</v>
      </c>
      <c r="D417" s="1">
        <v>-2.1206840000000001E-2</v>
      </c>
      <c r="E417" s="1">
        <v>-0.99977510000000003</v>
      </c>
      <c r="F417" s="1">
        <v>-5.691322E-2</v>
      </c>
      <c r="G417" s="1">
        <v>-1.9991369999999999</v>
      </c>
    </row>
    <row r="418" spans="1:7" x14ac:dyDescent="0.4">
      <c r="A418" s="1">
        <v>4.16</v>
      </c>
      <c r="B418" s="1">
        <v>-2.0645159999999999E-2</v>
      </c>
      <c r="C418" s="1">
        <v>-3.5583690000000001E-2</v>
      </c>
      <c r="D418" s="1">
        <v>-2.0643689999999999E-2</v>
      </c>
      <c r="E418" s="1">
        <v>-0.99978690000000003</v>
      </c>
      <c r="F418" s="1">
        <v>-5.6219869999999998E-2</v>
      </c>
      <c r="G418" s="1">
        <v>-1.9991540000000001</v>
      </c>
    </row>
    <row r="419" spans="1:7" x14ac:dyDescent="0.4">
      <c r="A419" s="1">
        <v>4.17</v>
      </c>
      <c r="B419" s="1">
        <v>-2.007629E-2</v>
      </c>
      <c r="C419" s="1">
        <v>-3.54241E-2</v>
      </c>
      <c r="D419" s="1">
        <v>-2.0074939999999999E-2</v>
      </c>
      <c r="E419" s="1">
        <v>-0.99979850000000003</v>
      </c>
      <c r="F419" s="1">
        <v>-5.549163E-2</v>
      </c>
      <c r="G419" s="1">
        <v>-1.999171</v>
      </c>
    </row>
    <row r="420" spans="1:7" x14ac:dyDescent="0.4">
      <c r="A420" s="1">
        <v>4.18</v>
      </c>
      <c r="B420" s="1">
        <v>-1.9502780000000001E-2</v>
      </c>
      <c r="C420" s="1">
        <v>-3.5234410000000001E-2</v>
      </c>
      <c r="D420" s="1">
        <v>-1.9501549999999999E-2</v>
      </c>
      <c r="E420" s="1">
        <v>-0.99980979999999997</v>
      </c>
      <c r="F420" s="1">
        <v>-5.4728659999999998E-2</v>
      </c>
      <c r="G420" s="1">
        <v>-1.9991890000000001</v>
      </c>
    </row>
    <row r="421" spans="1:7" x14ac:dyDescent="0.4">
      <c r="A421" s="1">
        <v>4.1900000000000004</v>
      </c>
      <c r="B421" s="1">
        <v>-1.8925569999999999E-2</v>
      </c>
      <c r="C421" s="1">
        <v>-3.5013860000000001E-2</v>
      </c>
      <c r="D421" s="1">
        <v>-1.8924440000000001E-2</v>
      </c>
      <c r="E421" s="1">
        <v>-0.99982090000000001</v>
      </c>
      <c r="F421" s="1">
        <v>-5.3931140000000002E-2</v>
      </c>
      <c r="G421" s="1">
        <v>-1.9992080000000001</v>
      </c>
    </row>
    <row r="422" spans="1:7" x14ac:dyDescent="0.4">
      <c r="A422" s="1">
        <v>4.2</v>
      </c>
      <c r="B422" s="1">
        <v>-1.834556E-2</v>
      </c>
      <c r="C422" s="1">
        <v>-3.4761760000000003E-2</v>
      </c>
      <c r="D422" s="1">
        <v>-1.8344539999999999E-2</v>
      </c>
      <c r="E422" s="1">
        <v>-0.99983169999999999</v>
      </c>
      <c r="F422" s="1">
        <v>-5.309929E-2</v>
      </c>
      <c r="G422" s="1">
        <v>-1.999228</v>
      </c>
    </row>
    <row r="423" spans="1:7" x14ac:dyDescent="0.4">
      <c r="A423" s="1">
        <v>4.21</v>
      </c>
      <c r="B423" s="1">
        <v>-1.7763660000000001E-2</v>
      </c>
      <c r="C423" s="1">
        <v>-3.447745E-2</v>
      </c>
      <c r="D423" s="1">
        <v>-1.7762730000000001E-2</v>
      </c>
      <c r="E423" s="1">
        <v>-0.99984220000000001</v>
      </c>
      <c r="F423" s="1">
        <v>-5.2233349999999998E-2</v>
      </c>
      <c r="G423" s="1">
        <v>-1.9992479999999999</v>
      </c>
    </row>
    <row r="424" spans="1:7" x14ac:dyDescent="0.4">
      <c r="A424" s="1">
        <v>4.22</v>
      </c>
      <c r="B424" s="1">
        <v>-1.7180730000000002E-2</v>
      </c>
      <c r="C424" s="1">
        <v>-3.4160360000000001E-2</v>
      </c>
      <c r="D424" s="1">
        <v>-1.7179880000000002E-2</v>
      </c>
      <c r="E424" s="1">
        <v>-0.99985239999999997</v>
      </c>
      <c r="F424" s="1">
        <v>-5.13336E-2</v>
      </c>
      <c r="G424" s="1">
        <v>-1.999269</v>
      </c>
    </row>
    <row r="425" spans="1:7" x14ac:dyDescent="0.4">
      <c r="A425" s="1">
        <v>4.2300000000000004</v>
      </c>
      <c r="B425" s="1">
        <v>-1.6597589999999999E-2</v>
      </c>
      <c r="C425" s="1">
        <v>-3.380996E-2</v>
      </c>
      <c r="D425" s="1">
        <v>-1.659683E-2</v>
      </c>
      <c r="E425" s="1">
        <v>-0.99986229999999998</v>
      </c>
      <c r="F425" s="1">
        <v>-5.0400359999999998E-2</v>
      </c>
      <c r="G425" s="1">
        <v>-1.9992909999999999</v>
      </c>
    </row>
    <row r="426" spans="1:7" x14ac:dyDescent="0.4">
      <c r="A426" s="1">
        <v>4.24</v>
      </c>
      <c r="B426" s="1">
        <v>-1.6015060000000001E-2</v>
      </c>
      <c r="C426" s="1">
        <v>-3.342581E-2</v>
      </c>
      <c r="D426" s="1">
        <v>-1.601437E-2</v>
      </c>
      <c r="E426" s="1">
        <v>-0.99987179999999998</v>
      </c>
      <c r="F426" s="1">
        <v>-4.9433949999999997E-2</v>
      </c>
      <c r="G426" s="1">
        <v>-1.9993129999999999</v>
      </c>
    </row>
    <row r="427" spans="1:7" x14ac:dyDescent="0.4">
      <c r="A427" s="1">
        <v>4.25</v>
      </c>
      <c r="B427" s="1">
        <v>-1.5433880000000001E-2</v>
      </c>
      <c r="C427" s="1">
        <v>-3.3007500000000002E-2</v>
      </c>
      <c r="D427" s="1">
        <v>-1.5433270000000001E-2</v>
      </c>
      <c r="E427" s="1">
        <v>-0.99988089999999996</v>
      </c>
      <c r="F427" s="1">
        <v>-4.8434770000000002E-2</v>
      </c>
      <c r="G427" s="1">
        <v>-1.999336</v>
      </c>
    </row>
    <row r="428" spans="1:7" x14ac:dyDescent="0.4">
      <c r="A428" s="1">
        <v>4.26</v>
      </c>
      <c r="B428" s="1">
        <v>-1.48548E-2</v>
      </c>
      <c r="C428" s="1">
        <v>-3.2554710000000001E-2</v>
      </c>
      <c r="D428" s="1">
        <v>-1.4854259999999999E-2</v>
      </c>
      <c r="E428" s="1">
        <v>-0.99988969999999999</v>
      </c>
      <c r="F428" s="1">
        <v>-4.7403220000000003E-2</v>
      </c>
      <c r="G428" s="1">
        <v>-1.99936</v>
      </c>
    </row>
    <row r="429" spans="1:7" x14ac:dyDescent="0.4">
      <c r="A429" s="1">
        <v>4.2699999999999996</v>
      </c>
      <c r="B429" s="1">
        <v>-1.4278509999999999E-2</v>
      </c>
      <c r="C429" s="1">
        <v>-3.2067209999999999E-2</v>
      </c>
      <c r="D429" s="1">
        <v>-1.4278030000000001E-2</v>
      </c>
      <c r="E429" s="1">
        <v>-0.99989810000000001</v>
      </c>
      <c r="F429" s="1">
        <v>-4.6339739999999997E-2</v>
      </c>
      <c r="G429" s="1">
        <v>-1.9993840000000001</v>
      </c>
    </row>
    <row r="430" spans="1:7" x14ac:dyDescent="0.4">
      <c r="A430" s="1">
        <v>4.28</v>
      </c>
      <c r="B430" s="1">
        <v>-1.370566E-2</v>
      </c>
      <c r="C430" s="1">
        <v>-3.154481E-2</v>
      </c>
      <c r="D430" s="1">
        <v>-1.3705230000000001E-2</v>
      </c>
      <c r="E430" s="1">
        <v>-0.99990610000000002</v>
      </c>
      <c r="F430" s="1">
        <v>-4.5244819999999998E-2</v>
      </c>
      <c r="G430" s="1">
        <v>-1.999409</v>
      </c>
    </row>
    <row r="431" spans="1:7" x14ac:dyDescent="0.4">
      <c r="A431" s="1">
        <v>4.29</v>
      </c>
      <c r="B431" s="1">
        <v>-1.313686E-2</v>
      </c>
      <c r="C431" s="1">
        <v>-3.0987420000000002E-2</v>
      </c>
      <c r="D431" s="1">
        <v>-1.3136490000000001E-2</v>
      </c>
      <c r="E431" s="1">
        <v>-0.99991370000000002</v>
      </c>
      <c r="F431" s="1">
        <v>-4.4118949999999997E-2</v>
      </c>
      <c r="G431" s="1">
        <v>-1.9994339999999999</v>
      </c>
    </row>
    <row r="432" spans="1:7" x14ac:dyDescent="0.4">
      <c r="A432" s="1">
        <v>4.3</v>
      </c>
      <c r="B432" s="1">
        <v>-1.2572689999999999E-2</v>
      </c>
      <c r="C432" s="1">
        <v>-3.039501E-2</v>
      </c>
      <c r="D432" s="1">
        <v>-1.2572349999999999E-2</v>
      </c>
      <c r="E432" s="1">
        <v>-0.99992099999999995</v>
      </c>
      <c r="F432" s="1">
        <v>-4.2962689999999998E-2</v>
      </c>
      <c r="G432" s="1">
        <v>-1.9994590000000001</v>
      </c>
    </row>
    <row r="433" spans="1:7" x14ac:dyDescent="0.4">
      <c r="A433" s="1">
        <v>4.3099999999999996</v>
      </c>
      <c r="B433" s="1">
        <v>-1.2013660000000001E-2</v>
      </c>
      <c r="C433" s="1">
        <v>-2.9767640000000001E-2</v>
      </c>
      <c r="D433" s="1">
        <v>-1.2013370000000001E-2</v>
      </c>
      <c r="E433" s="1">
        <v>-0.99992780000000003</v>
      </c>
      <c r="F433" s="1">
        <v>-4.1776609999999999E-2</v>
      </c>
      <c r="G433" s="1">
        <v>-1.999485</v>
      </c>
    </row>
    <row r="434" spans="1:7" x14ac:dyDescent="0.4">
      <c r="A434" s="1">
        <v>4.32</v>
      </c>
      <c r="B434" s="1">
        <v>-1.146026E-2</v>
      </c>
      <c r="C434" s="1">
        <v>-2.9105430000000002E-2</v>
      </c>
      <c r="D434" s="1">
        <v>-1.146001E-2</v>
      </c>
      <c r="E434" s="1">
        <v>-0.99993430000000005</v>
      </c>
      <c r="F434" s="1">
        <v>-4.056133E-2</v>
      </c>
      <c r="G434" s="1">
        <v>-1.999511</v>
      </c>
    </row>
    <row r="435" spans="1:7" x14ac:dyDescent="0.4">
      <c r="A435" s="1">
        <v>4.33</v>
      </c>
      <c r="B435" s="1">
        <v>-1.091293E-2</v>
      </c>
      <c r="C435" s="1">
        <v>-2.8408610000000001E-2</v>
      </c>
      <c r="D435" s="1">
        <v>-1.0912710000000001E-2</v>
      </c>
      <c r="E435" s="1">
        <v>-0.99994050000000001</v>
      </c>
      <c r="F435" s="1">
        <v>-3.9317499999999998E-2</v>
      </c>
      <c r="G435" s="1">
        <v>-1.9995369999999999</v>
      </c>
    </row>
    <row r="436" spans="1:7" x14ac:dyDescent="0.4">
      <c r="A436" s="1">
        <v>4.34</v>
      </c>
      <c r="B436" s="1">
        <v>-1.0372050000000001E-2</v>
      </c>
      <c r="C436" s="1">
        <v>-2.7677469999999999E-2</v>
      </c>
      <c r="D436" s="1">
        <v>-1.037187E-2</v>
      </c>
      <c r="E436" s="1">
        <v>-0.99994620000000001</v>
      </c>
      <c r="F436" s="1">
        <v>-3.8045799999999998E-2</v>
      </c>
      <c r="G436" s="1">
        <v>-1.999563</v>
      </c>
    </row>
    <row r="437" spans="1:7" x14ac:dyDescent="0.4">
      <c r="A437" s="1">
        <v>4.3499999999999996</v>
      </c>
      <c r="B437" s="1">
        <v>-9.8379820000000003E-3</v>
      </c>
      <c r="C437" s="1">
        <v>-2.6912370000000001E-2</v>
      </c>
      <c r="D437" s="1">
        <v>-9.8378230000000007E-3</v>
      </c>
      <c r="E437" s="1">
        <v>-0.99995160000000005</v>
      </c>
      <c r="F437" s="1">
        <v>-3.674695E-2</v>
      </c>
      <c r="G437" s="1">
        <v>-1.9995890000000001</v>
      </c>
    </row>
    <row r="438" spans="1:7" x14ac:dyDescent="0.4">
      <c r="A438" s="1">
        <v>4.3600000000000003</v>
      </c>
      <c r="B438" s="1">
        <v>-9.3110129999999999E-3</v>
      </c>
      <c r="C438" s="1">
        <v>-2.6113770000000001E-2</v>
      </c>
      <c r="D438" s="1">
        <v>-9.3108789999999993E-3</v>
      </c>
      <c r="E438" s="1">
        <v>-0.99995670000000003</v>
      </c>
      <c r="F438" s="1">
        <v>-3.5421689999999999E-2</v>
      </c>
      <c r="G438" s="1">
        <v>-1.9996160000000001</v>
      </c>
    </row>
    <row r="439" spans="1:7" x14ac:dyDescent="0.4">
      <c r="A439" s="1">
        <v>4.37</v>
      </c>
      <c r="B439" s="1">
        <v>-8.7913969999999994E-3</v>
      </c>
      <c r="C439" s="1">
        <v>-2.5282209999999999E-2</v>
      </c>
      <c r="D439" s="1">
        <v>-8.7912839999999999E-3</v>
      </c>
      <c r="E439" s="1">
        <v>-0.9999614</v>
      </c>
      <c r="F439" s="1">
        <v>-3.4070799999999998E-2</v>
      </c>
      <c r="G439" s="1">
        <v>-1.9996419999999999</v>
      </c>
    </row>
    <row r="440" spans="1:7" x14ac:dyDescent="0.4">
      <c r="A440" s="1">
        <v>4.38</v>
      </c>
      <c r="B440" s="1">
        <v>-8.2793390000000001E-3</v>
      </c>
      <c r="C440" s="1">
        <v>-2.4418280000000001E-2</v>
      </c>
      <c r="D440" s="1">
        <v>-8.2792449999999993E-3</v>
      </c>
      <c r="E440" s="1">
        <v>-0.99996569999999996</v>
      </c>
      <c r="F440" s="1">
        <v>-3.2695099999999998E-2</v>
      </c>
      <c r="G440" s="1">
        <v>-1.999668</v>
      </c>
    </row>
    <row r="441" spans="1:7" x14ac:dyDescent="0.4">
      <c r="A441" s="1">
        <v>4.3899999999999997</v>
      </c>
      <c r="B441" s="1">
        <v>-7.7749969999999996E-3</v>
      </c>
      <c r="C441" s="1">
        <v>-2.3522689999999999E-2</v>
      </c>
      <c r="D441" s="1">
        <v>-7.7749179999999996E-3</v>
      </c>
      <c r="E441" s="1">
        <v>-0.99996980000000002</v>
      </c>
      <c r="F441" s="1">
        <v>-3.1295440000000001E-2</v>
      </c>
      <c r="G441" s="1">
        <v>-1.9996929999999999</v>
      </c>
    </row>
    <row r="442" spans="1:7" x14ac:dyDescent="0.4">
      <c r="A442" s="1">
        <v>4.4000000000000004</v>
      </c>
      <c r="B442" s="1">
        <v>-7.2784820000000002E-3</v>
      </c>
      <c r="C442" s="1">
        <v>-2.25962E-2</v>
      </c>
      <c r="D442" s="1">
        <v>-7.2784169999999997E-3</v>
      </c>
      <c r="E442" s="1">
        <v>-0.99997349999999996</v>
      </c>
      <c r="F442" s="1">
        <v>-2.987269E-2</v>
      </c>
      <c r="G442" s="1">
        <v>-1.9997180000000001</v>
      </c>
    </row>
    <row r="443" spans="1:7" x14ac:dyDescent="0.4">
      <c r="A443" s="1">
        <v>4.41</v>
      </c>
      <c r="B443" s="1">
        <v>-6.7898610000000003E-3</v>
      </c>
      <c r="C443" s="1">
        <v>-2.163965E-2</v>
      </c>
      <c r="D443" s="1">
        <v>-6.7898089999999999E-3</v>
      </c>
      <c r="E443" s="1">
        <v>-0.99997689999999995</v>
      </c>
      <c r="F443" s="1">
        <v>-2.8427770000000002E-2</v>
      </c>
      <c r="G443" s="1">
        <v>-1.999743</v>
      </c>
    </row>
    <row r="444" spans="1:7" x14ac:dyDescent="0.4">
      <c r="A444" s="1">
        <v>4.42</v>
      </c>
      <c r="B444" s="1">
        <v>-6.3091550000000003E-3</v>
      </c>
      <c r="C444" s="1">
        <v>-2.0653950000000001E-2</v>
      </c>
      <c r="D444" s="1">
        <v>-6.3091129999999999E-3</v>
      </c>
      <c r="E444" s="1">
        <v>-0.99998010000000004</v>
      </c>
      <c r="F444" s="1">
        <v>-2.6961599999999999E-2</v>
      </c>
      <c r="G444" s="1">
        <v>-1.9997670000000001</v>
      </c>
    </row>
    <row r="445" spans="1:7" x14ac:dyDescent="0.4">
      <c r="A445" s="1">
        <v>4.43</v>
      </c>
      <c r="B445" s="1">
        <v>-5.8363399999999998E-3</v>
      </c>
      <c r="C445" s="1">
        <v>-1.9640100000000001E-2</v>
      </c>
      <c r="D445" s="1">
        <v>-5.8363069999999998E-3</v>
      </c>
      <c r="E445" s="1">
        <v>-0.99998299999999996</v>
      </c>
      <c r="F445" s="1">
        <v>-2.5475149999999998E-2</v>
      </c>
      <c r="G445" s="1">
        <v>-1.99979</v>
      </c>
    </row>
    <row r="446" spans="1:7" x14ac:dyDescent="0.4">
      <c r="A446" s="1">
        <v>4.4400000000000004</v>
      </c>
      <c r="B446" s="1">
        <v>-5.3713520000000002E-3</v>
      </c>
      <c r="C446" s="1">
        <v>-1.8599170000000002E-2</v>
      </c>
      <c r="D446" s="1">
        <v>-5.3713260000000001E-3</v>
      </c>
      <c r="E446" s="1">
        <v>-0.99998560000000003</v>
      </c>
      <c r="F446" s="1">
        <v>-2.3969420000000002E-2</v>
      </c>
      <c r="G446" s="1">
        <v>-1.9998130000000001</v>
      </c>
    </row>
    <row r="447" spans="1:7" x14ac:dyDescent="0.4">
      <c r="A447" s="1">
        <v>4.45</v>
      </c>
      <c r="B447" s="1">
        <v>-4.9140809999999998E-3</v>
      </c>
      <c r="C447" s="1">
        <v>-1.7532260000000001E-2</v>
      </c>
      <c r="D447" s="1">
        <v>-4.9140609999999999E-3</v>
      </c>
      <c r="E447" s="1">
        <v>-0.99998790000000004</v>
      </c>
      <c r="F447" s="1">
        <v>-2.2445429999999999E-2</v>
      </c>
      <c r="G447" s="1">
        <v>-1.9998339999999999</v>
      </c>
    </row>
    <row r="448" spans="1:7" x14ac:dyDescent="0.4">
      <c r="A448" s="1">
        <v>4.46</v>
      </c>
      <c r="B448" s="1">
        <v>-4.4643779999999997E-3</v>
      </c>
      <c r="C448" s="1">
        <v>-1.64406E-2</v>
      </c>
      <c r="D448" s="1">
        <v>-4.4643629999999998E-3</v>
      </c>
      <c r="E448" s="1">
        <v>-0.99999000000000005</v>
      </c>
      <c r="F448" s="1">
        <v>-2.0904220000000001E-2</v>
      </c>
      <c r="G448" s="1">
        <v>-1.9998549999999999</v>
      </c>
    </row>
    <row r="449" spans="1:7" x14ac:dyDescent="0.4">
      <c r="A449" s="1">
        <v>4.47</v>
      </c>
      <c r="B449" s="1">
        <v>-4.0220550000000001E-3</v>
      </c>
      <c r="C449" s="1">
        <v>-1.5325419999999999E-2</v>
      </c>
      <c r="D449" s="1">
        <v>-4.0220439999999998E-3</v>
      </c>
      <c r="E449" s="1">
        <v>-0.99999190000000004</v>
      </c>
      <c r="F449" s="1">
        <v>-1.9346869999999999E-2</v>
      </c>
      <c r="G449" s="1">
        <v>-1.9998739999999999</v>
      </c>
    </row>
    <row r="450" spans="1:7" x14ac:dyDescent="0.4">
      <c r="A450" s="1">
        <v>4.4800000000000004</v>
      </c>
      <c r="B450" s="1">
        <v>-3.5868860000000001E-3</v>
      </c>
      <c r="C450" s="1">
        <v>-1.4188060000000001E-2</v>
      </c>
      <c r="D450" s="1">
        <v>-3.5868789999999998E-3</v>
      </c>
      <c r="E450" s="1">
        <v>-0.99999360000000004</v>
      </c>
      <c r="F450" s="1">
        <v>-1.7774459999999999E-2</v>
      </c>
      <c r="G450" s="1">
        <v>-1.9998929999999999</v>
      </c>
    </row>
    <row r="451" spans="1:7" x14ac:dyDescent="0.4">
      <c r="A451" s="1">
        <v>4.49</v>
      </c>
      <c r="B451" s="1">
        <v>-3.1586100000000001E-3</v>
      </c>
      <c r="C451" s="1">
        <v>-1.3029890000000001E-2</v>
      </c>
      <c r="D451" s="1">
        <v>-3.1586040000000002E-3</v>
      </c>
      <c r="E451" s="1">
        <v>-0.99999499999999997</v>
      </c>
      <c r="F451" s="1">
        <v>-1.618812E-2</v>
      </c>
      <c r="G451" s="1">
        <v>-1.9999100000000001</v>
      </c>
    </row>
    <row r="452" spans="1:7" x14ac:dyDescent="0.4">
      <c r="A452" s="1">
        <v>4.5</v>
      </c>
      <c r="B452" s="1">
        <v>-2.7369289999999999E-3</v>
      </c>
      <c r="C452" s="1">
        <v>-1.1852339999999999E-2</v>
      </c>
      <c r="D452" s="1">
        <v>-2.7369260000000002E-3</v>
      </c>
      <c r="E452" s="1">
        <v>-0.99999629999999995</v>
      </c>
      <c r="F452" s="1">
        <v>-1.458899E-2</v>
      </c>
      <c r="G452" s="1">
        <v>-1.9999260000000001</v>
      </c>
    </row>
    <row r="453" spans="1:7" x14ac:dyDescent="0.4">
      <c r="A453" s="1">
        <v>4.51</v>
      </c>
      <c r="B453" s="1">
        <v>-2.321516E-3</v>
      </c>
      <c r="C453" s="1">
        <v>-1.065689E-2</v>
      </c>
      <c r="D453" s="1">
        <v>-2.3215140000000002E-3</v>
      </c>
      <c r="E453" s="1">
        <v>-0.99999729999999998</v>
      </c>
      <c r="F453" s="1">
        <v>-1.297821E-2</v>
      </c>
      <c r="G453" s="1">
        <v>-1.999941</v>
      </c>
    </row>
    <row r="454" spans="1:7" x14ac:dyDescent="0.4">
      <c r="A454" s="1">
        <v>4.5199999999999996</v>
      </c>
      <c r="B454" s="1">
        <v>-1.912013E-3</v>
      </c>
      <c r="C454" s="1">
        <v>-9.4450850000000006E-3</v>
      </c>
      <c r="D454" s="1">
        <v>-1.912012E-3</v>
      </c>
      <c r="E454" s="1">
        <v>-0.99999819999999995</v>
      </c>
      <c r="F454" s="1">
        <v>-1.1356959999999999E-2</v>
      </c>
      <c r="G454" s="1">
        <v>-1.999954</v>
      </c>
    </row>
    <row r="455" spans="1:7" x14ac:dyDescent="0.4">
      <c r="A455" s="1">
        <v>4.53</v>
      </c>
      <c r="B455" s="1">
        <v>-1.5080339999999999E-3</v>
      </c>
      <c r="C455" s="1">
        <v>-8.218487E-3</v>
      </c>
      <c r="D455" s="1">
        <v>-1.5080339999999999E-3</v>
      </c>
      <c r="E455" s="1">
        <v>-0.99999890000000002</v>
      </c>
      <c r="F455" s="1">
        <v>-9.7264280000000005E-3</v>
      </c>
      <c r="G455" s="1">
        <v>-1.999965</v>
      </c>
    </row>
    <row r="456" spans="1:7" x14ac:dyDescent="0.4">
      <c r="A456" s="1">
        <v>4.54</v>
      </c>
      <c r="B456" s="1">
        <v>-1.109168E-3</v>
      </c>
      <c r="C456" s="1">
        <v>-6.9787139999999996E-3</v>
      </c>
      <c r="D456" s="1">
        <v>-1.109168E-3</v>
      </c>
      <c r="E456" s="1">
        <v>-0.99999939999999998</v>
      </c>
      <c r="F456" s="1">
        <v>-8.0878249999999999E-3</v>
      </c>
      <c r="G456" s="1">
        <v>-1.9999750000000001</v>
      </c>
    </row>
    <row r="457" spans="1:7" x14ac:dyDescent="0.4">
      <c r="A457" s="1">
        <v>4.55</v>
      </c>
      <c r="B457" s="1">
        <v>-7.1497930000000002E-4</v>
      </c>
      <c r="C457" s="1">
        <v>-5.7274179999999997E-3</v>
      </c>
      <c r="D457" s="1">
        <v>-7.1497919999999999E-4</v>
      </c>
      <c r="E457" s="1">
        <v>-0.99999970000000005</v>
      </c>
      <c r="F457" s="1">
        <v>-6.4423659999999997E-3</v>
      </c>
      <c r="G457" s="1">
        <v>-1.9999830000000001</v>
      </c>
    </row>
    <row r="458" spans="1:7" x14ac:dyDescent="0.4">
      <c r="A458" s="1">
        <v>4.5599999999999996</v>
      </c>
      <c r="B458" s="1">
        <v>-3.250134E-4</v>
      </c>
      <c r="C458" s="1">
        <v>-4.4662800000000004E-3</v>
      </c>
      <c r="D458" s="1">
        <v>-3.250134E-4</v>
      </c>
      <c r="E458" s="1">
        <v>-0.99999990000000005</v>
      </c>
      <c r="F458" s="1">
        <v>-4.7912789999999999E-3</v>
      </c>
      <c r="G458" s="1">
        <v>-1.9999899999999999</v>
      </c>
    </row>
    <row r="459" spans="1:7" x14ac:dyDescent="0.4">
      <c r="A459" s="1">
        <v>4.57</v>
      </c>
      <c r="B459" s="1">
        <v>6.1202810000000004E-5</v>
      </c>
      <c r="C459" s="1">
        <v>-3.1970119999999999E-3</v>
      </c>
      <c r="D459" s="1">
        <v>6.1202810000000004E-5</v>
      </c>
      <c r="E459" s="1">
        <v>-1</v>
      </c>
      <c r="F459" s="1">
        <v>-3.1358039999999998E-3</v>
      </c>
      <c r="G459" s="1">
        <v>-1.999995</v>
      </c>
    </row>
    <row r="460" spans="1:7" x14ac:dyDescent="0.4">
      <c r="A460" s="1">
        <v>4.58</v>
      </c>
      <c r="B460" s="1">
        <v>4.4415809999999998E-4</v>
      </c>
      <c r="C460" s="1">
        <v>-1.921346E-3</v>
      </c>
      <c r="D460" s="1">
        <v>4.4415809999999998E-4</v>
      </c>
      <c r="E460" s="1">
        <v>-0.99999990000000005</v>
      </c>
      <c r="F460" s="1">
        <v>-1.477187E-3</v>
      </c>
      <c r="G460" s="1">
        <v>-1.9999979999999999</v>
      </c>
    </row>
    <row r="461" spans="1:7" x14ac:dyDescent="0.4">
      <c r="A461" s="1">
        <v>4.59</v>
      </c>
      <c r="B461" s="1">
        <v>8.2435370000000002E-4</v>
      </c>
      <c r="C461" s="1">
        <v>-6.4103580000000003E-4</v>
      </c>
      <c r="D461" s="1">
        <v>8.2435359999999999E-4</v>
      </c>
      <c r="E461" s="1">
        <v>-0.99999970000000005</v>
      </c>
      <c r="F461" s="1">
        <v>1.8331780000000001E-4</v>
      </c>
      <c r="G461" s="1">
        <v>-1.9999990000000001</v>
      </c>
    </row>
    <row r="462" spans="1:7" x14ac:dyDescent="0.4">
      <c r="A462" s="1">
        <v>4.5999999999999996</v>
      </c>
      <c r="B462" s="1">
        <v>1.202301E-3</v>
      </c>
      <c r="C462" s="1">
        <v>6.4215140000000001E-4</v>
      </c>
      <c r="D462" s="1">
        <v>1.202301E-3</v>
      </c>
      <c r="E462" s="1">
        <v>-0.99999930000000004</v>
      </c>
      <c r="F462" s="1">
        <v>1.8444519999999999E-3</v>
      </c>
      <c r="G462" s="1">
        <v>-1.9999990000000001</v>
      </c>
    </row>
    <row r="463" spans="1:7" x14ac:dyDescent="0.4">
      <c r="A463" s="1">
        <v>4.6100000000000003</v>
      </c>
      <c r="B463" s="1">
        <v>1.578519E-3</v>
      </c>
      <c r="C463" s="1">
        <v>1.9264379999999999E-3</v>
      </c>
      <c r="D463" s="1">
        <v>1.5785179999999999E-3</v>
      </c>
      <c r="E463" s="1">
        <v>-0.99999879999999997</v>
      </c>
      <c r="F463" s="1">
        <v>3.5049550000000001E-3</v>
      </c>
      <c r="G463" s="1">
        <v>-1.999997</v>
      </c>
    </row>
    <row r="464" spans="1:7" x14ac:dyDescent="0.4">
      <c r="A464" s="1">
        <v>4.62</v>
      </c>
      <c r="B464" s="1">
        <v>1.9535300000000002E-3</v>
      </c>
      <c r="C464" s="1">
        <v>3.2100420000000002E-3</v>
      </c>
      <c r="D464" s="1">
        <v>1.9535289999999999E-3</v>
      </c>
      <c r="E464" s="1">
        <v>-0.9999981</v>
      </c>
      <c r="F464" s="1">
        <v>5.1635650000000002E-3</v>
      </c>
      <c r="G464" s="1">
        <v>-1.9999929999999999</v>
      </c>
    </row>
    <row r="465" spans="1:7" x14ac:dyDescent="0.4">
      <c r="A465" s="1">
        <v>4.63</v>
      </c>
      <c r="B465" s="1">
        <v>2.3278600000000002E-3</v>
      </c>
      <c r="C465" s="1">
        <v>4.4911780000000002E-3</v>
      </c>
      <c r="D465" s="1">
        <v>2.3278579999999999E-3</v>
      </c>
      <c r="E465" s="1">
        <v>-0.99999729999999998</v>
      </c>
      <c r="F465" s="1">
        <v>6.8190209999999998E-3</v>
      </c>
      <c r="G465" s="1">
        <v>-1.999987</v>
      </c>
    </row>
    <row r="466" spans="1:7" x14ac:dyDescent="0.4">
      <c r="A466" s="1">
        <v>4.6399999999999997</v>
      </c>
      <c r="B466" s="1">
        <v>2.702032E-3</v>
      </c>
      <c r="C466" s="1">
        <v>5.7680659999999996E-3</v>
      </c>
      <c r="D466" s="1">
        <v>2.702028E-3</v>
      </c>
      <c r="E466" s="1">
        <v>-0.99999629999999995</v>
      </c>
      <c r="F466" s="1">
        <v>8.4700629999999999E-3</v>
      </c>
      <c r="G466" s="1">
        <v>-1.9999800000000001</v>
      </c>
    </row>
    <row r="467" spans="1:7" x14ac:dyDescent="0.4">
      <c r="A467" s="1">
        <v>4.6500000000000004</v>
      </c>
      <c r="B467" s="1">
        <v>3.0765649999999999E-3</v>
      </c>
      <c r="C467" s="1">
        <v>7.0389340000000002E-3</v>
      </c>
      <c r="D467" s="1">
        <v>3.0765609999999998E-3</v>
      </c>
      <c r="E467" s="1">
        <v>-0.99999530000000003</v>
      </c>
      <c r="F467" s="1">
        <v>1.011544E-2</v>
      </c>
      <c r="G467" s="1">
        <v>-1.99997</v>
      </c>
    </row>
    <row r="468" spans="1:7" x14ac:dyDescent="0.4">
      <c r="A468" s="1">
        <v>4.66</v>
      </c>
      <c r="B468" s="1">
        <v>3.451974E-3</v>
      </c>
      <c r="C468" s="1">
        <v>8.3020219999999992E-3</v>
      </c>
      <c r="D468" s="1">
        <v>3.4519669999999998E-3</v>
      </c>
      <c r="E468" s="1">
        <v>-0.99999400000000005</v>
      </c>
      <c r="F468" s="1">
        <v>1.1753889999999999E-2</v>
      </c>
      <c r="G468" s="1">
        <v>-1.99996</v>
      </c>
    </row>
    <row r="469" spans="1:7" x14ac:dyDescent="0.4">
      <c r="A469" s="1">
        <v>4.67</v>
      </c>
      <c r="B469" s="1">
        <v>3.828761E-3</v>
      </c>
      <c r="C469" s="1">
        <v>9.5555870000000008E-3</v>
      </c>
      <c r="D469" s="1">
        <v>3.8287519999999999E-3</v>
      </c>
      <c r="E469" s="1">
        <v>-0.99999269999999996</v>
      </c>
      <c r="F469" s="1">
        <v>1.3384190000000001E-2</v>
      </c>
      <c r="G469" s="1">
        <v>-1.9999469999999999</v>
      </c>
    </row>
    <row r="470" spans="1:7" x14ac:dyDescent="0.4">
      <c r="A470" s="1">
        <v>4.68</v>
      </c>
      <c r="B470" s="1">
        <v>4.2074189999999996E-3</v>
      </c>
      <c r="C470" s="1">
        <v>1.0797910000000001E-2</v>
      </c>
      <c r="D470" s="1">
        <v>4.2074069999999998E-3</v>
      </c>
      <c r="E470" s="1">
        <v>-0.99999110000000002</v>
      </c>
      <c r="F470" s="1">
        <v>1.500511E-2</v>
      </c>
      <c r="G470" s="1">
        <v>-1.999933</v>
      </c>
    </row>
    <row r="471" spans="1:7" x14ac:dyDescent="0.4">
      <c r="A471" s="1">
        <v>4.6900000000000004</v>
      </c>
      <c r="B471" s="1">
        <v>4.5884230000000003E-3</v>
      </c>
      <c r="C471" s="1">
        <v>1.202729E-2</v>
      </c>
      <c r="D471" s="1">
        <v>4.5884070000000001E-3</v>
      </c>
      <c r="E471" s="1">
        <v>-0.99998949999999998</v>
      </c>
      <c r="F471" s="1">
        <v>1.6615410000000001E-2</v>
      </c>
      <c r="G471" s="1">
        <v>-1.9999169999999999</v>
      </c>
    </row>
    <row r="472" spans="1:7" x14ac:dyDescent="0.4">
      <c r="A472" s="1">
        <v>4.7</v>
      </c>
      <c r="B472" s="1">
        <v>4.9722339999999999E-3</v>
      </c>
      <c r="C472" s="1">
        <v>1.324207E-2</v>
      </c>
      <c r="D472" s="1">
        <v>4.9722129999999996E-3</v>
      </c>
      <c r="E472" s="1">
        <v>-0.99998759999999998</v>
      </c>
      <c r="F472" s="1">
        <v>1.821389E-2</v>
      </c>
      <c r="G472" s="1">
        <v>-1.9999</v>
      </c>
    </row>
    <row r="473" spans="1:7" x14ac:dyDescent="0.4">
      <c r="A473" s="1">
        <v>4.71</v>
      </c>
      <c r="B473" s="1">
        <v>5.3592889999999997E-3</v>
      </c>
      <c r="C473" s="1">
        <v>1.444061E-2</v>
      </c>
      <c r="D473" s="1">
        <v>5.3592639999999999E-3</v>
      </c>
      <c r="E473" s="1">
        <v>-0.99998560000000003</v>
      </c>
      <c r="F473" s="1">
        <v>1.979937E-2</v>
      </c>
      <c r="G473" s="1">
        <v>-1.999881</v>
      </c>
    </row>
    <row r="474" spans="1:7" x14ac:dyDescent="0.4">
      <c r="A474" s="1">
        <v>4.72</v>
      </c>
      <c r="B474" s="1">
        <v>5.7500069999999997E-3</v>
      </c>
      <c r="C474" s="1">
        <v>1.5621329999999999E-2</v>
      </c>
      <c r="D474" s="1">
        <v>5.7499760000000004E-3</v>
      </c>
      <c r="E474" s="1">
        <v>-0.99998350000000003</v>
      </c>
      <c r="F474" s="1">
        <v>2.1370670000000001E-2</v>
      </c>
      <c r="G474" s="1">
        <v>-1.9998610000000001</v>
      </c>
    </row>
    <row r="475" spans="1:7" x14ac:dyDescent="0.4">
      <c r="A475" s="1">
        <v>4.7300000000000004</v>
      </c>
      <c r="B475" s="1">
        <v>6.1447790000000004E-3</v>
      </c>
      <c r="C475" s="1">
        <v>1.6782660000000001E-2</v>
      </c>
      <c r="D475" s="1">
        <v>6.1447409999999996E-3</v>
      </c>
      <c r="E475" s="1">
        <v>-0.99998109999999996</v>
      </c>
      <c r="F475" s="1">
        <v>2.2926620000000002E-2</v>
      </c>
      <c r="G475" s="1">
        <v>-1.9998400000000001</v>
      </c>
    </row>
    <row r="476" spans="1:7" x14ac:dyDescent="0.4">
      <c r="A476" s="1">
        <v>4.74</v>
      </c>
      <c r="B476" s="1">
        <v>6.5439699999999996E-3</v>
      </c>
      <c r="C476" s="1">
        <v>1.7923120000000001E-2</v>
      </c>
      <c r="D476" s="1">
        <v>6.5439239999999996E-3</v>
      </c>
      <c r="E476" s="1">
        <v>-0.99997860000000005</v>
      </c>
      <c r="F476" s="1">
        <v>2.4466080000000001E-2</v>
      </c>
      <c r="G476" s="1">
        <v>-1.9998180000000001</v>
      </c>
    </row>
    <row r="477" spans="1:7" x14ac:dyDescent="0.4">
      <c r="A477" s="1">
        <v>4.75</v>
      </c>
      <c r="B477" s="1">
        <v>6.9479160000000002E-3</v>
      </c>
      <c r="C477" s="1">
        <v>1.9041240000000001E-2</v>
      </c>
      <c r="D477" s="1">
        <v>6.9478600000000001E-3</v>
      </c>
      <c r="E477" s="1">
        <v>-0.99997590000000003</v>
      </c>
      <c r="F477" s="1">
        <v>2.5987949999999999E-2</v>
      </c>
      <c r="G477" s="1">
        <v>-1.999795</v>
      </c>
    </row>
    <row r="478" spans="1:7" x14ac:dyDescent="0.4">
      <c r="A478" s="1">
        <v>4.76</v>
      </c>
      <c r="B478" s="1">
        <v>7.3569200000000003E-3</v>
      </c>
      <c r="C478" s="1">
        <v>2.013562E-2</v>
      </c>
      <c r="D478" s="1">
        <v>7.356853E-3</v>
      </c>
      <c r="E478" s="1">
        <v>-0.99997290000000005</v>
      </c>
      <c r="F478" s="1">
        <v>2.7491109999999999E-2</v>
      </c>
      <c r="G478" s="1">
        <v>-1.99977</v>
      </c>
    </row>
    <row r="479" spans="1:7" x14ac:dyDescent="0.4">
      <c r="A479" s="1">
        <v>4.7699999999999996</v>
      </c>
      <c r="B479" s="1">
        <v>7.7712529999999997E-3</v>
      </c>
      <c r="C479" s="1">
        <v>2.1204919999999999E-2</v>
      </c>
      <c r="D479" s="1">
        <v>7.771175E-3</v>
      </c>
      <c r="E479" s="1">
        <v>-0.99996980000000002</v>
      </c>
      <c r="F479" s="1">
        <v>2.8974509999999998E-2</v>
      </c>
      <c r="G479" s="1">
        <v>-1.9997450000000001</v>
      </c>
    </row>
    <row r="480" spans="1:7" x14ac:dyDescent="0.4">
      <c r="A480" s="1">
        <v>4.78</v>
      </c>
      <c r="B480" s="1">
        <v>8.1911510000000007E-3</v>
      </c>
      <c r="C480" s="1">
        <v>2.2247860000000001E-2</v>
      </c>
      <c r="D480" s="1">
        <v>8.1910590000000005E-3</v>
      </c>
      <c r="E480" s="1">
        <v>-0.99996649999999998</v>
      </c>
      <c r="F480" s="1">
        <v>3.0437079999999998E-2</v>
      </c>
      <c r="G480" s="1">
        <v>-1.999719</v>
      </c>
    </row>
    <row r="481" spans="1:7" x14ac:dyDescent="0.4">
      <c r="A481" s="1">
        <v>4.79</v>
      </c>
      <c r="B481" s="1">
        <v>8.6168119999999997E-3</v>
      </c>
      <c r="C481" s="1">
        <v>2.3263209999999999E-2</v>
      </c>
      <c r="D481" s="1">
        <v>8.6167050000000005E-3</v>
      </c>
      <c r="E481" s="1">
        <v>-0.99996289999999999</v>
      </c>
      <c r="F481" s="1">
        <v>3.1877820000000001E-2</v>
      </c>
      <c r="G481" s="1">
        <v>-1.999692</v>
      </c>
    </row>
    <row r="482" spans="1:7" x14ac:dyDescent="0.4">
      <c r="A482" s="1">
        <v>4.8</v>
      </c>
      <c r="B482" s="1">
        <v>9.0483969999999997E-3</v>
      </c>
      <c r="C482" s="1">
        <v>2.4249819999999998E-2</v>
      </c>
      <c r="D482" s="1">
        <v>9.0482740000000002E-3</v>
      </c>
      <c r="E482" s="1">
        <v>-0.99995909999999999</v>
      </c>
      <c r="F482" s="1">
        <v>3.3295720000000001E-2</v>
      </c>
      <c r="G482" s="1">
        <v>-1.999665</v>
      </c>
    </row>
    <row r="483" spans="1:7" x14ac:dyDescent="0.4">
      <c r="A483" s="1">
        <v>4.8099999999999996</v>
      </c>
      <c r="B483" s="1">
        <v>9.4860259999999998E-3</v>
      </c>
      <c r="C483" s="1">
        <v>2.5206599999999999E-2</v>
      </c>
      <c r="D483" s="1">
        <v>9.4858830000000005E-3</v>
      </c>
      <c r="E483" s="1">
        <v>-0.99995500000000004</v>
      </c>
      <c r="F483" s="1">
        <v>3.4689810000000001E-2</v>
      </c>
      <c r="G483" s="1">
        <v>-1.9996370000000001</v>
      </c>
    </row>
    <row r="484" spans="1:7" x14ac:dyDescent="0.4">
      <c r="A484" s="1">
        <v>4.82</v>
      </c>
      <c r="B484" s="1">
        <v>9.9297770000000007E-3</v>
      </c>
      <c r="C484" s="1">
        <v>2.6132530000000001E-2</v>
      </c>
      <c r="D484" s="1">
        <v>9.9296139999999998E-3</v>
      </c>
      <c r="E484" s="1">
        <v>-0.99995069999999997</v>
      </c>
      <c r="F484" s="1">
        <v>3.6059170000000001E-2</v>
      </c>
      <c r="G484" s="1">
        <v>-1.999609</v>
      </c>
    </row>
    <row r="485" spans="1:7" x14ac:dyDescent="0.4">
      <c r="A485" s="1">
        <v>4.83</v>
      </c>
      <c r="B485" s="1">
        <v>1.037969E-2</v>
      </c>
      <c r="C485" s="1">
        <v>2.7026669999999999E-2</v>
      </c>
      <c r="D485" s="1">
        <v>1.03795E-2</v>
      </c>
      <c r="E485" s="1">
        <v>-0.99994609999999995</v>
      </c>
      <c r="F485" s="1">
        <v>3.7402879999999999E-2</v>
      </c>
      <c r="G485" s="1">
        <v>-1.9995810000000001</v>
      </c>
    </row>
    <row r="486" spans="1:7" x14ac:dyDescent="0.4">
      <c r="A486" s="1">
        <v>4.84</v>
      </c>
      <c r="B486" s="1">
        <v>1.083575E-2</v>
      </c>
      <c r="C486" s="1">
        <v>2.788815E-2</v>
      </c>
      <c r="D486" s="1">
        <v>1.0835539999999999E-2</v>
      </c>
      <c r="E486" s="1">
        <v>-0.99994130000000003</v>
      </c>
      <c r="F486" s="1">
        <v>3.8720070000000002E-2</v>
      </c>
      <c r="G486" s="1">
        <v>-1.999552</v>
      </c>
    </row>
    <row r="487" spans="1:7" x14ac:dyDescent="0.4">
      <c r="A487" s="1">
        <v>4.8499999999999996</v>
      </c>
      <c r="B487" s="1">
        <v>1.129791E-2</v>
      </c>
      <c r="C487" s="1">
        <v>2.8716169999999999E-2</v>
      </c>
      <c r="D487" s="1">
        <v>1.1297669999999999E-2</v>
      </c>
      <c r="E487" s="1">
        <v>-0.99993620000000005</v>
      </c>
      <c r="F487" s="1">
        <v>4.0009889999999999E-2</v>
      </c>
      <c r="G487" s="1">
        <v>-1.9995240000000001</v>
      </c>
    </row>
    <row r="488" spans="1:7" x14ac:dyDescent="0.4">
      <c r="A488" s="1">
        <v>4.8600000000000003</v>
      </c>
      <c r="B488" s="1">
        <v>1.176609E-2</v>
      </c>
      <c r="C488" s="1">
        <v>2.951001E-2</v>
      </c>
      <c r="D488" s="1">
        <v>1.176581E-2</v>
      </c>
      <c r="E488" s="1">
        <v>-0.99993080000000001</v>
      </c>
      <c r="F488" s="1">
        <v>4.1271540000000002E-2</v>
      </c>
      <c r="G488" s="1">
        <v>-1.999495</v>
      </c>
    </row>
    <row r="489" spans="1:7" x14ac:dyDescent="0.4">
      <c r="A489" s="1">
        <v>4.87</v>
      </c>
      <c r="B489" s="1">
        <v>1.224012E-2</v>
      </c>
      <c r="C489" s="1">
        <v>3.0269049999999999E-2</v>
      </c>
      <c r="D489" s="1">
        <v>1.223982E-2</v>
      </c>
      <c r="E489" s="1">
        <v>-0.99992510000000001</v>
      </c>
      <c r="F489" s="1">
        <v>4.2504239999999999E-2</v>
      </c>
      <c r="G489" s="1">
        <v>-1.9994670000000001</v>
      </c>
    </row>
    <row r="490" spans="1:7" x14ac:dyDescent="0.4">
      <c r="A490" s="1">
        <v>4.88</v>
      </c>
      <c r="B490" s="1">
        <v>1.271984E-2</v>
      </c>
      <c r="C490" s="1">
        <v>3.0992720000000001E-2</v>
      </c>
      <c r="D490" s="1">
        <v>1.271949E-2</v>
      </c>
      <c r="E490" s="1">
        <v>-0.99991909999999995</v>
      </c>
      <c r="F490" s="1">
        <v>4.3707250000000003E-2</v>
      </c>
      <c r="G490" s="1">
        <v>-1.999439</v>
      </c>
    </row>
    <row r="491" spans="1:7" x14ac:dyDescent="0.4">
      <c r="A491" s="1">
        <v>4.8899999999999997</v>
      </c>
      <c r="B491" s="1">
        <v>1.3205E-2</v>
      </c>
      <c r="C491" s="1">
        <v>3.168054E-2</v>
      </c>
      <c r="D491" s="1">
        <v>1.320461E-2</v>
      </c>
      <c r="E491" s="1">
        <v>-0.99991280000000005</v>
      </c>
      <c r="F491" s="1">
        <v>4.4879860000000001E-2</v>
      </c>
      <c r="G491" s="1">
        <v>-1.999411</v>
      </c>
    </row>
    <row r="492" spans="1:7" x14ac:dyDescent="0.4">
      <c r="A492" s="1">
        <v>4.9000000000000004</v>
      </c>
      <c r="B492" s="1">
        <v>1.369532E-2</v>
      </c>
      <c r="C492" s="1">
        <v>3.2332130000000001E-2</v>
      </c>
      <c r="D492" s="1">
        <v>1.3694889999999999E-2</v>
      </c>
      <c r="E492" s="1">
        <v>-0.99990619999999997</v>
      </c>
      <c r="F492" s="1">
        <v>4.6021390000000002E-2</v>
      </c>
      <c r="G492" s="1">
        <v>-1.9993840000000001</v>
      </c>
    </row>
    <row r="493" spans="1:7" x14ac:dyDescent="0.4">
      <c r="A493" s="1">
        <v>4.91</v>
      </c>
      <c r="B493" s="1">
        <v>1.419049E-2</v>
      </c>
      <c r="C493" s="1">
        <v>3.2947150000000001E-2</v>
      </c>
      <c r="D493" s="1">
        <v>1.4190019999999999E-2</v>
      </c>
      <c r="E493" s="1">
        <v>-0.99989930000000005</v>
      </c>
      <c r="F493" s="1">
        <v>4.713121E-2</v>
      </c>
      <c r="G493" s="1">
        <v>-1.9993570000000001</v>
      </c>
    </row>
    <row r="494" spans="1:7" x14ac:dyDescent="0.4">
      <c r="A494" s="1">
        <v>4.92</v>
      </c>
      <c r="B494" s="1">
        <v>1.4690140000000001E-2</v>
      </c>
      <c r="C494" s="1">
        <v>3.352538E-2</v>
      </c>
      <c r="D494" s="1">
        <v>1.4689610000000001E-2</v>
      </c>
      <c r="E494" s="1">
        <v>-0.99989209999999995</v>
      </c>
      <c r="F494" s="1">
        <v>4.8208719999999997E-2</v>
      </c>
      <c r="G494" s="1">
        <v>-1.9993300000000001</v>
      </c>
    </row>
    <row r="495" spans="1:7" x14ac:dyDescent="0.4">
      <c r="A495" s="1">
        <v>4.93</v>
      </c>
      <c r="B495" s="1">
        <v>1.519385E-2</v>
      </c>
      <c r="C495" s="1">
        <v>3.406667E-2</v>
      </c>
      <c r="D495" s="1">
        <v>1.519326E-2</v>
      </c>
      <c r="E495" s="1">
        <v>-0.99988460000000001</v>
      </c>
      <c r="F495" s="1">
        <v>4.9253350000000001E-2</v>
      </c>
      <c r="G495" s="1">
        <v>-1.999304</v>
      </c>
    </row>
    <row r="496" spans="1:7" x14ac:dyDescent="0.4">
      <c r="A496" s="1">
        <v>4.9400000000000004</v>
      </c>
      <c r="B496" s="1">
        <v>1.5701159999999999E-2</v>
      </c>
      <c r="C496" s="1">
        <v>3.4570950000000003E-2</v>
      </c>
      <c r="D496" s="1">
        <v>1.5700510000000001E-2</v>
      </c>
      <c r="E496" s="1">
        <v>-0.99987669999999995</v>
      </c>
      <c r="F496" s="1">
        <v>5.0264580000000003E-2</v>
      </c>
      <c r="G496" s="1">
        <v>-1.999279</v>
      </c>
    </row>
    <row r="497" spans="1:7" x14ac:dyDescent="0.4">
      <c r="A497" s="1">
        <v>4.95</v>
      </c>
      <c r="B497" s="1">
        <v>1.6211570000000002E-2</v>
      </c>
      <c r="C497" s="1">
        <v>3.503821E-2</v>
      </c>
      <c r="D497" s="1">
        <v>1.6210860000000001E-2</v>
      </c>
      <c r="E497" s="1">
        <v>-0.9998686</v>
      </c>
      <c r="F497" s="1">
        <v>5.12419E-2</v>
      </c>
      <c r="G497" s="1">
        <v>-1.999255</v>
      </c>
    </row>
    <row r="498" spans="1:7" x14ac:dyDescent="0.4">
      <c r="A498" s="1">
        <v>4.96</v>
      </c>
      <c r="B498" s="1">
        <v>1.672454E-2</v>
      </c>
      <c r="C498" s="1">
        <v>3.5468550000000001E-2</v>
      </c>
      <c r="D498" s="1">
        <v>1.6723760000000001E-2</v>
      </c>
      <c r="E498" s="1">
        <v>-0.99986010000000003</v>
      </c>
      <c r="F498" s="1">
        <v>5.2184870000000001E-2</v>
      </c>
      <c r="G498" s="1">
        <v>-1.999231</v>
      </c>
    </row>
    <row r="499" spans="1:7" x14ac:dyDescent="0.4">
      <c r="A499" s="1">
        <v>4.97</v>
      </c>
      <c r="B499" s="1">
        <v>1.7239480000000001E-2</v>
      </c>
      <c r="C499" s="1">
        <v>3.5862119999999997E-2</v>
      </c>
      <c r="D499" s="1">
        <v>1.7238630000000001E-2</v>
      </c>
      <c r="E499" s="1">
        <v>-0.99985139999999995</v>
      </c>
      <c r="F499" s="1">
        <v>5.3093069999999999E-2</v>
      </c>
      <c r="G499" s="1">
        <v>-1.9992080000000001</v>
      </c>
    </row>
    <row r="500" spans="1:7" x14ac:dyDescent="0.4">
      <c r="A500" s="1">
        <v>4.9800000000000004</v>
      </c>
      <c r="B500" s="1">
        <v>1.7755779999999999E-2</v>
      </c>
      <c r="C500" s="1">
        <v>3.6219170000000002E-2</v>
      </c>
      <c r="D500" s="1">
        <v>1.7754840000000001E-2</v>
      </c>
      <c r="E500" s="1">
        <v>-0.99984240000000002</v>
      </c>
      <c r="F500" s="1">
        <v>5.3966100000000003E-2</v>
      </c>
      <c r="G500" s="1">
        <v>-1.999187</v>
      </c>
    </row>
    <row r="501" spans="1:7" x14ac:dyDescent="0.4">
      <c r="A501" s="1">
        <v>4.99</v>
      </c>
      <c r="B501" s="1">
        <v>1.8272750000000001E-2</v>
      </c>
      <c r="C501" s="1">
        <v>3.6540019999999999E-2</v>
      </c>
      <c r="D501" s="1">
        <v>1.8271740000000002E-2</v>
      </c>
      <c r="E501" s="1">
        <v>-0.99983310000000003</v>
      </c>
      <c r="F501" s="1">
        <v>5.4803619999999997E-2</v>
      </c>
      <c r="G501" s="1">
        <v>-1.999166</v>
      </c>
    </row>
    <row r="502" spans="1:7" x14ac:dyDescent="0.4">
      <c r="A502" s="1">
        <v>5</v>
      </c>
      <c r="B502" s="1">
        <v>1.8789719999999999E-2</v>
      </c>
      <c r="C502" s="1">
        <v>3.6825030000000002E-2</v>
      </c>
      <c r="D502" s="1">
        <v>1.8788610000000001E-2</v>
      </c>
      <c r="E502" s="1">
        <v>-0.99982349999999998</v>
      </c>
      <c r="F502" s="1">
        <v>5.560532E-2</v>
      </c>
      <c r="G502" s="1">
        <v>-1.9991460000000001</v>
      </c>
    </row>
    <row r="503" spans="1:7" x14ac:dyDescent="0.4">
      <c r="A503" s="1">
        <v>5.01</v>
      </c>
      <c r="B503" s="1">
        <v>1.9305940000000001E-2</v>
      </c>
      <c r="C503" s="1">
        <v>3.7074669999999997E-2</v>
      </c>
      <c r="D503" s="1">
        <v>1.9304740000000001E-2</v>
      </c>
      <c r="E503" s="1">
        <v>-0.99981359999999997</v>
      </c>
      <c r="F503" s="1">
        <v>5.6370919999999998E-2</v>
      </c>
      <c r="G503" s="1">
        <v>-1.999126</v>
      </c>
    </row>
    <row r="504" spans="1:7" x14ac:dyDescent="0.4">
      <c r="A504" s="1">
        <v>5.0199999999999996</v>
      </c>
      <c r="B504" s="1">
        <v>1.982064E-2</v>
      </c>
      <c r="C504" s="1">
        <v>3.7289469999999998E-2</v>
      </c>
      <c r="D504" s="1">
        <v>1.9819340000000001E-2</v>
      </c>
      <c r="E504" s="1">
        <v>-0.99980360000000001</v>
      </c>
      <c r="F504" s="1">
        <v>5.7100169999999999E-2</v>
      </c>
      <c r="G504" s="1">
        <v>-1.9991080000000001</v>
      </c>
    </row>
    <row r="505" spans="1:7" x14ac:dyDescent="0.4">
      <c r="A505" s="1">
        <v>5.03</v>
      </c>
      <c r="B505" s="1">
        <v>2.033302E-2</v>
      </c>
      <c r="C505" s="1">
        <v>3.7470009999999998E-2</v>
      </c>
      <c r="D505" s="1">
        <v>2.0331620000000002E-2</v>
      </c>
      <c r="E505" s="1">
        <v>-0.9997933</v>
      </c>
      <c r="F505" s="1">
        <v>5.7792860000000001E-2</v>
      </c>
      <c r="G505" s="1">
        <v>-1.999091</v>
      </c>
    </row>
    <row r="506" spans="1:7" x14ac:dyDescent="0.4">
      <c r="A506" s="1">
        <v>5.04</v>
      </c>
      <c r="B506" s="1">
        <v>2.0842260000000001E-2</v>
      </c>
      <c r="C506" s="1">
        <v>3.761693E-2</v>
      </c>
      <c r="D506" s="1">
        <v>2.0840750000000002E-2</v>
      </c>
      <c r="E506" s="1">
        <v>-0.99978279999999997</v>
      </c>
      <c r="F506" s="1">
        <v>5.8448819999999999E-2</v>
      </c>
      <c r="G506" s="1">
        <v>-1.9990749999999999</v>
      </c>
    </row>
    <row r="507" spans="1:7" x14ac:dyDescent="0.4">
      <c r="A507" s="1">
        <v>5.05</v>
      </c>
      <c r="B507" s="1">
        <v>2.134751E-2</v>
      </c>
      <c r="C507" s="1">
        <v>3.7730960000000001E-2</v>
      </c>
      <c r="D507" s="1">
        <v>2.1345880000000001E-2</v>
      </c>
      <c r="E507" s="1">
        <v>-0.9997722</v>
      </c>
      <c r="F507" s="1">
        <v>5.90679E-2</v>
      </c>
      <c r="G507" s="1">
        <v>-1.9990600000000001</v>
      </c>
    </row>
    <row r="508" spans="1:7" x14ac:dyDescent="0.4">
      <c r="A508" s="1">
        <v>5.0599999999999996</v>
      </c>
      <c r="B508" s="1">
        <v>2.1847869999999998E-2</v>
      </c>
      <c r="C508" s="1">
        <v>3.7812859999999997E-2</v>
      </c>
      <c r="D508" s="1">
        <v>2.184614E-2</v>
      </c>
      <c r="E508" s="1">
        <v>-0.99976129999999996</v>
      </c>
      <c r="F508" s="1">
        <v>5.964999E-2</v>
      </c>
      <c r="G508" s="1">
        <v>-1.999047</v>
      </c>
    </row>
    <row r="509" spans="1:7" x14ac:dyDescent="0.4">
      <c r="A509" s="1">
        <v>5.07</v>
      </c>
      <c r="B509" s="1">
        <v>2.2342460000000001E-2</v>
      </c>
      <c r="C509" s="1">
        <v>3.786345E-2</v>
      </c>
      <c r="D509" s="1">
        <v>2.234061E-2</v>
      </c>
      <c r="E509" s="1">
        <v>-0.99975040000000004</v>
      </c>
      <c r="F509" s="1">
        <v>6.019501E-2</v>
      </c>
      <c r="G509" s="1">
        <v>-1.999034</v>
      </c>
    </row>
    <row r="510" spans="1:7" x14ac:dyDescent="0.4">
      <c r="A510" s="1">
        <v>5.08</v>
      </c>
      <c r="B510" s="1">
        <v>2.2830360000000001E-2</v>
      </c>
      <c r="C510" s="1">
        <v>3.7883600000000003E-2</v>
      </c>
      <c r="D510" s="1">
        <v>2.2828370000000001E-2</v>
      </c>
      <c r="E510" s="1">
        <v>-0.99973939999999994</v>
      </c>
      <c r="F510" s="1">
        <v>6.0702909999999999E-2</v>
      </c>
      <c r="G510" s="1">
        <v>-1.9990220000000001</v>
      </c>
    </row>
    <row r="511" spans="1:7" x14ac:dyDescent="0.4">
      <c r="A511" s="1">
        <v>5.09</v>
      </c>
      <c r="B511" s="1">
        <v>2.3310620000000001E-2</v>
      </c>
      <c r="C511" s="1">
        <v>3.787422E-2</v>
      </c>
      <c r="D511" s="1">
        <v>2.3308499999999999E-2</v>
      </c>
      <c r="E511" s="1">
        <v>-0.99972830000000001</v>
      </c>
      <c r="F511" s="1">
        <v>6.1173669999999999E-2</v>
      </c>
      <c r="G511" s="1">
        <v>-1.9990110000000001</v>
      </c>
    </row>
    <row r="512" spans="1:7" x14ac:dyDescent="0.4">
      <c r="A512" s="1">
        <v>5.0999999999999996</v>
      </c>
      <c r="B512" s="1">
        <v>2.3782290000000001E-2</v>
      </c>
      <c r="C512" s="1">
        <v>3.7836290000000002E-2</v>
      </c>
      <c r="D512" s="1">
        <v>2.378005E-2</v>
      </c>
      <c r="E512" s="1">
        <v>-0.99971719999999997</v>
      </c>
      <c r="F512" s="1">
        <v>6.1607309999999998E-2</v>
      </c>
      <c r="G512" s="1">
        <v>-1.9990019999999999</v>
      </c>
    </row>
    <row r="513" spans="1:7" x14ac:dyDescent="0.4">
      <c r="A513" s="1">
        <v>5.1100000000000003</v>
      </c>
      <c r="B513" s="1">
        <v>2.4244410000000001E-2</v>
      </c>
      <c r="C513" s="1">
        <v>3.7770789999999999E-2</v>
      </c>
      <c r="D513" s="1">
        <v>2.4242039999999999E-2</v>
      </c>
      <c r="E513" s="1">
        <v>-0.99970610000000004</v>
      </c>
      <c r="F513" s="1">
        <v>6.2003849999999999E-2</v>
      </c>
      <c r="G513" s="1">
        <v>-1.998993</v>
      </c>
    </row>
    <row r="514" spans="1:7" x14ac:dyDescent="0.4">
      <c r="A514" s="1">
        <v>5.12</v>
      </c>
      <c r="B514" s="1">
        <v>2.4696019999999999E-2</v>
      </c>
      <c r="C514" s="1">
        <v>3.7678759999999999E-2</v>
      </c>
      <c r="D514" s="1">
        <v>2.4693509999999998E-2</v>
      </c>
      <c r="E514" s="1">
        <v>-0.99969509999999995</v>
      </c>
      <c r="F514" s="1">
        <v>6.236336E-2</v>
      </c>
      <c r="G514" s="1">
        <v>-1.998985</v>
      </c>
    </row>
    <row r="515" spans="1:7" x14ac:dyDescent="0.4">
      <c r="A515" s="1">
        <v>5.13</v>
      </c>
      <c r="B515" s="1">
        <v>2.5136140000000001E-2</v>
      </c>
      <c r="C515" s="1">
        <v>3.7561270000000001E-2</v>
      </c>
      <c r="D515" s="1">
        <v>2.5133490000000001E-2</v>
      </c>
      <c r="E515" s="1">
        <v>-0.99968409999999996</v>
      </c>
      <c r="F515" s="1">
        <v>6.2685930000000001E-2</v>
      </c>
      <c r="G515" s="1">
        <v>-1.9989790000000001</v>
      </c>
    </row>
    <row r="516" spans="1:7" x14ac:dyDescent="0.4">
      <c r="A516" s="1">
        <v>5.14</v>
      </c>
      <c r="B516" s="1">
        <v>2.5563780000000001E-2</v>
      </c>
      <c r="C516" s="1">
        <v>3.741941E-2</v>
      </c>
      <c r="D516" s="1">
        <v>2.5561E-2</v>
      </c>
      <c r="E516" s="1">
        <v>-0.99967329999999999</v>
      </c>
      <c r="F516" s="1">
        <v>6.2971680000000002E-2</v>
      </c>
      <c r="G516" s="1">
        <v>-1.9989730000000001</v>
      </c>
    </row>
    <row r="517" spans="1:7" x14ac:dyDescent="0.4">
      <c r="A517" s="1">
        <v>5.15</v>
      </c>
      <c r="B517" s="1">
        <v>2.5977980000000001E-2</v>
      </c>
      <c r="C517" s="1">
        <v>3.7254299999999997E-2</v>
      </c>
      <c r="D517" s="1">
        <v>2.597505E-2</v>
      </c>
      <c r="E517" s="1">
        <v>-0.99966259999999996</v>
      </c>
      <c r="F517" s="1">
        <v>6.3220739999999997E-2</v>
      </c>
      <c r="G517" s="1">
        <v>-1.998969</v>
      </c>
    </row>
    <row r="518" spans="1:7" x14ac:dyDescent="0.4">
      <c r="A518" s="1">
        <v>5.16</v>
      </c>
      <c r="B518" s="1">
        <v>2.6377749999999998E-2</v>
      </c>
      <c r="C518" s="1">
        <v>3.7067070000000001E-2</v>
      </c>
      <c r="D518" s="1">
        <v>2.6374689999999999E-2</v>
      </c>
      <c r="E518" s="1">
        <v>-0.99965210000000004</v>
      </c>
      <c r="F518" s="1">
        <v>6.343327E-2</v>
      </c>
      <c r="G518" s="1">
        <v>-1.9989650000000001</v>
      </c>
    </row>
    <row r="519" spans="1:7" x14ac:dyDescent="0.4">
      <c r="A519" s="1">
        <v>5.17</v>
      </c>
      <c r="B519" s="1">
        <v>2.6762129999999999E-2</v>
      </c>
      <c r="C519" s="1">
        <v>3.6858879999999997E-2</v>
      </c>
      <c r="D519" s="1">
        <v>2.6758939999999998E-2</v>
      </c>
      <c r="E519" s="1">
        <v>-0.99964189999999997</v>
      </c>
      <c r="F519" s="1">
        <v>6.3609470000000001E-2</v>
      </c>
      <c r="G519" s="1">
        <v>-1.998963</v>
      </c>
    </row>
    <row r="520" spans="1:7" x14ac:dyDescent="0.4">
      <c r="A520" s="1">
        <v>5.18</v>
      </c>
      <c r="B520" s="1">
        <v>2.7130169999999999E-2</v>
      </c>
      <c r="C520" s="1">
        <v>3.6630879999999998E-2</v>
      </c>
      <c r="D520" s="1">
        <v>2.7126839999999999E-2</v>
      </c>
      <c r="E520" s="1">
        <v>-0.99963199999999997</v>
      </c>
      <c r="F520" s="1">
        <v>6.3749529999999999E-2</v>
      </c>
      <c r="G520" s="1">
        <v>-1.998961</v>
      </c>
    </row>
    <row r="521" spans="1:7" x14ac:dyDescent="0.4">
      <c r="A521" s="1">
        <v>5.19</v>
      </c>
      <c r="B521" s="1">
        <v>2.7480910000000001E-2</v>
      </c>
      <c r="C521" s="1">
        <v>3.638425E-2</v>
      </c>
      <c r="D521" s="1">
        <v>2.747745E-2</v>
      </c>
      <c r="E521" s="1">
        <v>-0.99962240000000002</v>
      </c>
      <c r="F521" s="1">
        <v>6.3853670000000001E-2</v>
      </c>
      <c r="G521" s="1">
        <v>-1.998961</v>
      </c>
    </row>
    <row r="522" spans="1:7" x14ac:dyDescent="0.4">
      <c r="A522" s="1">
        <v>5.2</v>
      </c>
      <c r="B522" s="1">
        <v>2.781343E-2</v>
      </c>
      <c r="C522" s="1">
        <v>3.6120159999999998E-2</v>
      </c>
      <c r="D522" s="1">
        <v>2.7809839999999999E-2</v>
      </c>
      <c r="E522" s="1">
        <v>-0.99961319999999998</v>
      </c>
      <c r="F522" s="1">
        <v>6.3922149999999997E-2</v>
      </c>
      <c r="G522" s="1">
        <v>-1.998961</v>
      </c>
    </row>
    <row r="523" spans="1:7" x14ac:dyDescent="0.4">
      <c r="A523" s="1">
        <v>5.21</v>
      </c>
      <c r="B523" s="1">
        <v>2.8126809999999999E-2</v>
      </c>
      <c r="C523" s="1">
        <v>3.583977E-2</v>
      </c>
      <c r="D523" s="1">
        <v>2.8123100000000002E-2</v>
      </c>
      <c r="E523" s="1">
        <v>-0.99960450000000001</v>
      </c>
      <c r="F523" s="1">
        <v>6.3955200000000004E-2</v>
      </c>
      <c r="G523" s="1">
        <v>-1.9989619999999999</v>
      </c>
    </row>
    <row r="524" spans="1:7" x14ac:dyDescent="0.4">
      <c r="A524" s="1">
        <v>5.22</v>
      </c>
      <c r="B524" s="1">
        <v>2.8420170000000002E-2</v>
      </c>
      <c r="C524" s="1">
        <v>3.5544260000000001E-2</v>
      </c>
      <c r="D524" s="1">
        <v>2.841635E-2</v>
      </c>
      <c r="E524" s="1">
        <v>-0.99959620000000005</v>
      </c>
      <c r="F524" s="1">
        <v>6.3953120000000002E-2</v>
      </c>
      <c r="G524" s="1">
        <v>-1.9989650000000001</v>
      </c>
    </row>
    <row r="525" spans="1:7" x14ac:dyDescent="0.4">
      <c r="A525" s="1">
        <v>5.23</v>
      </c>
      <c r="B525" s="1">
        <v>2.869265E-2</v>
      </c>
      <c r="C525" s="1">
        <v>3.5234769999999999E-2</v>
      </c>
      <c r="D525" s="1">
        <v>2.8688709999999999E-2</v>
      </c>
      <c r="E525" s="1">
        <v>-0.99958840000000004</v>
      </c>
      <c r="F525" s="1">
        <v>6.3916189999999998E-2</v>
      </c>
      <c r="G525" s="1">
        <v>-1.9989680000000001</v>
      </c>
    </row>
    <row r="526" spans="1:7" x14ac:dyDescent="0.4">
      <c r="A526" s="1">
        <v>5.24</v>
      </c>
      <c r="B526" s="1">
        <v>2.8943400000000001E-2</v>
      </c>
      <c r="C526" s="1">
        <v>3.4912449999999998E-2</v>
      </c>
      <c r="D526" s="1">
        <v>2.8939360000000001E-2</v>
      </c>
      <c r="E526" s="1">
        <v>-0.99958119999999995</v>
      </c>
      <c r="F526" s="1">
        <v>6.3844709999999999E-2</v>
      </c>
      <c r="G526" s="1">
        <v>-1.998972</v>
      </c>
    </row>
    <row r="527" spans="1:7" x14ac:dyDescent="0.4">
      <c r="A527" s="1">
        <v>5.25</v>
      </c>
      <c r="B527" s="1">
        <v>2.9171610000000001E-2</v>
      </c>
      <c r="C527" s="1">
        <v>3.4578419999999999E-2</v>
      </c>
      <c r="D527" s="1">
        <v>2.9167479999999999E-2</v>
      </c>
      <c r="E527" s="1">
        <v>-0.99957450000000003</v>
      </c>
      <c r="F527" s="1">
        <v>6.3739009999999999E-2</v>
      </c>
      <c r="G527" s="1">
        <v>-1.998977</v>
      </c>
    </row>
    <row r="528" spans="1:7" x14ac:dyDescent="0.4">
      <c r="A528" s="1">
        <v>5.26</v>
      </c>
      <c r="B528" s="1">
        <v>2.937652E-2</v>
      </c>
      <c r="C528" s="1">
        <v>3.4233779999999998E-2</v>
      </c>
      <c r="D528" s="1">
        <v>2.93723E-2</v>
      </c>
      <c r="E528" s="1">
        <v>-0.99956849999999997</v>
      </c>
      <c r="F528" s="1">
        <v>6.3599390000000006E-2</v>
      </c>
      <c r="G528" s="1">
        <v>-1.998983</v>
      </c>
    </row>
    <row r="529" spans="1:7" x14ac:dyDescent="0.4">
      <c r="A529" s="1">
        <v>5.27</v>
      </c>
      <c r="B529" s="1">
        <v>2.9557389999999999E-2</v>
      </c>
      <c r="C529" s="1">
        <v>3.3879619999999999E-2</v>
      </c>
      <c r="D529" s="1">
        <v>2.9553079999999999E-2</v>
      </c>
      <c r="E529" s="1">
        <v>-0.99956319999999999</v>
      </c>
      <c r="F529" s="1">
        <v>6.3426220000000005E-2</v>
      </c>
      <c r="G529" s="1">
        <v>-1.9989889999999999</v>
      </c>
    </row>
    <row r="530" spans="1:7" x14ac:dyDescent="0.4">
      <c r="A530" s="1">
        <v>5.28</v>
      </c>
      <c r="B530" s="1">
        <v>2.97135E-2</v>
      </c>
      <c r="C530" s="1">
        <v>3.351697E-2</v>
      </c>
      <c r="D530" s="1">
        <v>2.9709119999999999E-2</v>
      </c>
      <c r="E530" s="1">
        <v>-0.99955859999999996</v>
      </c>
      <c r="F530" s="1">
        <v>6.3219819999999996E-2</v>
      </c>
      <c r="G530" s="1">
        <v>-1.9989969999999999</v>
      </c>
    </row>
    <row r="531" spans="1:7" x14ac:dyDescent="0.4">
      <c r="A531" s="1">
        <v>5.29</v>
      </c>
      <c r="B531" s="1">
        <v>2.9844200000000001E-2</v>
      </c>
      <c r="C531" s="1">
        <v>3.314686E-2</v>
      </c>
      <c r="D531" s="1">
        <v>2.9839770000000002E-2</v>
      </c>
      <c r="E531" s="1">
        <v>-0.99955470000000002</v>
      </c>
      <c r="F531" s="1">
        <v>6.2980560000000005E-2</v>
      </c>
      <c r="G531" s="1">
        <v>-1.9990049999999999</v>
      </c>
    </row>
    <row r="532" spans="1:7" x14ac:dyDescent="0.4">
      <c r="A532" s="1">
        <v>5.3</v>
      </c>
      <c r="B532" s="1">
        <v>2.9948869999999999E-2</v>
      </c>
      <c r="C532" s="1">
        <v>3.2770269999999997E-2</v>
      </c>
      <c r="D532" s="1">
        <v>2.9944390000000001E-2</v>
      </c>
      <c r="E532" s="1">
        <v>-0.99955159999999998</v>
      </c>
      <c r="F532" s="1">
        <v>6.2708799999999995E-2</v>
      </c>
      <c r="G532" s="1">
        <v>-1.999015</v>
      </c>
    </row>
    <row r="533" spans="1:7" x14ac:dyDescent="0.4">
      <c r="A533" s="1">
        <v>5.31</v>
      </c>
      <c r="B533" s="1">
        <v>3.002693E-2</v>
      </c>
      <c r="C533" s="1">
        <v>3.2388149999999997E-2</v>
      </c>
      <c r="D533" s="1">
        <v>3.0022420000000001E-2</v>
      </c>
      <c r="E533" s="1">
        <v>-0.99954920000000003</v>
      </c>
      <c r="F533" s="1">
        <v>6.2404910000000001E-2</v>
      </c>
      <c r="G533" s="1">
        <v>-1.9990250000000001</v>
      </c>
    </row>
    <row r="534" spans="1:7" x14ac:dyDescent="0.4">
      <c r="A534" s="1">
        <v>5.32</v>
      </c>
      <c r="B534" s="1">
        <v>3.007787E-2</v>
      </c>
      <c r="C534" s="1">
        <v>3.2001389999999998E-2</v>
      </c>
      <c r="D534" s="1">
        <v>3.0073329999999999E-2</v>
      </c>
      <c r="E534" s="1">
        <v>-0.99954770000000004</v>
      </c>
      <c r="F534" s="1">
        <v>6.2069260000000001E-2</v>
      </c>
      <c r="G534" s="1">
        <v>-1.999036</v>
      </c>
    </row>
    <row r="535" spans="1:7" x14ac:dyDescent="0.4">
      <c r="A535" s="1">
        <v>5.33</v>
      </c>
      <c r="B535" s="1">
        <v>3.010119E-2</v>
      </c>
      <c r="C535" s="1">
        <v>3.1610850000000003E-2</v>
      </c>
      <c r="D535" s="1">
        <v>3.0096649999999999E-2</v>
      </c>
      <c r="E535" s="1">
        <v>-0.99954699999999996</v>
      </c>
      <c r="F535" s="1">
        <v>6.1702229999999997E-2</v>
      </c>
      <c r="G535" s="1">
        <v>-1.999047</v>
      </c>
    </row>
    <row r="536" spans="1:7" x14ac:dyDescent="0.4">
      <c r="A536" s="1">
        <v>5.34</v>
      </c>
      <c r="B536" s="1">
        <v>3.009647E-2</v>
      </c>
      <c r="C536" s="1">
        <v>3.1217350000000001E-2</v>
      </c>
      <c r="D536" s="1">
        <v>3.0091929999999999E-2</v>
      </c>
      <c r="E536" s="1">
        <v>-0.99954710000000002</v>
      </c>
      <c r="F536" s="1">
        <v>6.1304209999999998E-2</v>
      </c>
      <c r="G536" s="1">
        <v>-1.9990600000000001</v>
      </c>
    </row>
    <row r="537" spans="1:7" x14ac:dyDescent="0.4">
      <c r="A537" s="1">
        <v>5.35</v>
      </c>
      <c r="B537" s="1">
        <v>3.0063340000000001E-2</v>
      </c>
      <c r="C537" s="1">
        <v>3.0821640000000001E-2</v>
      </c>
      <c r="D537" s="1">
        <v>3.0058809999999998E-2</v>
      </c>
      <c r="E537" s="1">
        <v>-0.99954810000000005</v>
      </c>
      <c r="F537" s="1">
        <v>6.0875579999999999E-2</v>
      </c>
      <c r="G537" s="1">
        <v>-1.9990730000000001</v>
      </c>
    </row>
    <row r="538" spans="1:7" x14ac:dyDescent="0.4">
      <c r="A538" s="1">
        <v>5.36</v>
      </c>
      <c r="B538" s="1">
        <v>3.0001469999999999E-2</v>
      </c>
      <c r="C538" s="1">
        <v>3.0424449999999999E-2</v>
      </c>
      <c r="D538" s="1">
        <v>2.9996970000000001E-2</v>
      </c>
      <c r="E538" s="1">
        <v>-0.99955000000000005</v>
      </c>
      <c r="F538" s="1">
        <v>6.041672E-2</v>
      </c>
      <c r="G538" s="1">
        <v>-1.9990870000000001</v>
      </c>
    </row>
    <row r="539" spans="1:7" x14ac:dyDescent="0.4">
      <c r="A539" s="1">
        <v>5.37</v>
      </c>
      <c r="B539" s="1">
        <v>2.9910590000000001E-2</v>
      </c>
      <c r="C539" s="1">
        <v>3.0026420000000002E-2</v>
      </c>
      <c r="D539" s="1">
        <v>2.990613E-2</v>
      </c>
      <c r="E539" s="1">
        <v>-0.99955269999999996</v>
      </c>
      <c r="F539" s="1">
        <v>5.992803E-2</v>
      </c>
      <c r="G539" s="1">
        <v>-1.9991019999999999</v>
      </c>
    </row>
    <row r="540" spans="1:7" x14ac:dyDescent="0.4">
      <c r="A540" s="1">
        <v>5.38</v>
      </c>
      <c r="B540" s="1">
        <v>2.9790480000000001E-2</v>
      </c>
      <c r="C540" s="1">
        <v>2.9628160000000001E-2</v>
      </c>
      <c r="D540" s="1">
        <v>2.978608E-2</v>
      </c>
      <c r="E540" s="1">
        <v>-0.99955629999999995</v>
      </c>
      <c r="F540" s="1">
        <v>5.9409900000000002E-2</v>
      </c>
      <c r="G540" s="1">
        <v>-1.999117</v>
      </c>
    </row>
    <row r="541" spans="1:7" x14ac:dyDescent="0.4">
      <c r="A541" s="1">
        <v>5.39</v>
      </c>
      <c r="B541" s="1">
        <v>2.9641009999999999E-2</v>
      </c>
      <c r="C541" s="1">
        <v>2.923021E-2</v>
      </c>
      <c r="D541" s="1">
        <v>2.963667E-2</v>
      </c>
      <c r="E541" s="1">
        <v>-0.99956069999999997</v>
      </c>
      <c r="F541" s="1">
        <v>5.886272E-2</v>
      </c>
      <c r="G541" s="1">
        <v>-1.999134</v>
      </c>
    </row>
    <row r="542" spans="1:7" x14ac:dyDescent="0.4">
      <c r="A542" s="1">
        <v>5.4</v>
      </c>
      <c r="B542" s="1">
        <v>2.9462060000000002E-2</v>
      </c>
      <c r="C542" s="1">
        <v>2.8833060000000001E-2</v>
      </c>
      <c r="D542" s="1">
        <v>2.9457799999999999E-2</v>
      </c>
      <c r="E542" s="1">
        <v>-0.99956599999999995</v>
      </c>
      <c r="F542" s="1">
        <v>5.8286869999999998E-2</v>
      </c>
      <c r="G542" s="1">
        <v>-1.99915</v>
      </c>
    </row>
    <row r="543" spans="1:7" x14ac:dyDescent="0.4">
      <c r="A543" s="1">
        <v>5.41</v>
      </c>
      <c r="B543" s="1">
        <v>2.9253609999999999E-2</v>
      </c>
      <c r="C543" s="1">
        <v>2.843714E-2</v>
      </c>
      <c r="D543" s="1">
        <v>2.924943E-2</v>
      </c>
      <c r="E543" s="1">
        <v>-0.99957209999999996</v>
      </c>
      <c r="F543" s="1">
        <v>5.7682740000000003E-2</v>
      </c>
      <c r="G543" s="1">
        <v>-1.9991680000000001</v>
      </c>
    </row>
    <row r="544" spans="1:7" x14ac:dyDescent="0.4">
      <c r="A544" s="1">
        <v>5.42</v>
      </c>
      <c r="B544" s="1">
        <v>2.9015659999999999E-2</v>
      </c>
      <c r="C544" s="1">
        <v>2.804282E-2</v>
      </c>
      <c r="D544" s="1">
        <v>2.901159E-2</v>
      </c>
      <c r="E544" s="1">
        <v>-0.99957910000000005</v>
      </c>
      <c r="F544" s="1">
        <v>5.7050730000000001E-2</v>
      </c>
      <c r="G544" s="1">
        <v>-1.9991859999999999</v>
      </c>
    </row>
    <row r="545" spans="1:7" x14ac:dyDescent="0.4">
      <c r="A545" s="1">
        <v>5.43</v>
      </c>
      <c r="B545" s="1">
        <v>2.8748309999999999E-2</v>
      </c>
      <c r="C545" s="1">
        <v>2.7650399999999999E-2</v>
      </c>
      <c r="D545" s="1">
        <v>2.8744349999999998E-2</v>
      </c>
      <c r="E545" s="1">
        <v>-0.9995868</v>
      </c>
      <c r="F545" s="1">
        <v>5.6391219999999999E-2</v>
      </c>
      <c r="G545" s="1">
        <v>-1.9992049999999999</v>
      </c>
    </row>
    <row r="546" spans="1:7" x14ac:dyDescent="0.4">
      <c r="A546" s="1">
        <v>5.44</v>
      </c>
      <c r="B546" s="1">
        <v>2.845168E-2</v>
      </c>
      <c r="C546" s="1">
        <v>2.726013E-2</v>
      </c>
      <c r="D546" s="1">
        <v>2.8447839999999999E-2</v>
      </c>
      <c r="E546" s="1">
        <v>-0.99959529999999996</v>
      </c>
      <c r="F546" s="1">
        <v>5.5704589999999998E-2</v>
      </c>
      <c r="G546" s="1">
        <v>-1.9992239999999999</v>
      </c>
    </row>
    <row r="547" spans="1:7" x14ac:dyDescent="0.4">
      <c r="A547" s="1">
        <v>5.45</v>
      </c>
      <c r="B547" s="1">
        <v>2.8125979999999998E-2</v>
      </c>
      <c r="C547" s="1">
        <v>2.6872190000000001E-2</v>
      </c>
      <c r="D547" s="1">
        <v>2.8122270000000001E-2</v>
      </c>
      <c r="E547" s="1">
        <v>-0.99960450000000001</v>
      </c>
      <c r="F547" s="1">
        <v>5.4991230000000002E-2</v>
      </c>
      <c r="G547" s="1">
        <v>-1.9992430000000001</v>
      </c>
    </row>
    <row r="548" spans="1:7" x14ac:dyDescent="0.4">
      <c r="A548" s="1">
        <v>5.46</v>
      </c>
      <c r="B548" s="1">
        <v>2.7771469999999999E-2</v>
      </c>
      <c r="C548" s="1">
        <v>2.6486699999999998E-2</v>
      </c>
      <c r="D548" s="1">
        <v>2.7767900000000002E-2</v>
      </c>
      <c r="E548" s="1">
        <v>-0.99961440000000001</v>
      </c>
      <c r="F548" s="1">
        <v>5.4251510000000003E-2</v>
      </c>
      <c r="G548" s="1">
        <v>-1.9992639999999999</v>
      </c>
    </row>
    <row r="549" spans="1:7" x14ac:dyDescent="0.4">
      <c r="A549" s="1">
        <v>5.47</v>
      </c>
      <c r="B549" s="1">
        <v>2.7388470000000002E-2</v>
      </c>
      <c r="C549" s="1">
        <v>2.6103729999999999E-2</v>
      </c>
      <c r="D549" s="1">
        <v>2.7385039999999999E-2</v>
      </c>
      <c r="E549" s="1">
        <v>-0.99962499999999999</v>
      </c>
      <c r="F549" s="1">
        <v>5.3485810000000002E-2</v>
      </c>
      <c r="G549" s="1">
        <v>-1.9992840000000001</v>
      </c>
    </row>
    <row r="550" spans="1:7" x14ac:dyDescent="0.4">
      <c r="A550" s="1">
        <v>5.48</v>
      </c>
      <c r="B550" s="1">
        <v>2.6977339999999999E-2</v>
      </c>
      <c r="C550" s="1">
        <v>2.5723280000000001E-2</v>
      </c>
      <c r="D550" s="1">
        <v>2.6974069999999999E-2</v>
      </c>
      <c r="E550" s="1">
        <v>-0.99963610000000003</v>
      </c>
      <c r="F550" s="1">
        <v>5.269451E-2</v>
      </c>
      <c r="G550" s="1">
        <v>-1.9993050000000001</v>
      </c>
    </row>
    <row r="551" spans="1:7" x14ac:dyDescent="0.4">
      <c r="A551" s="1">
        <v>5.49</v>
      </c>
      <c r="B551" s="1">
        <v>2.6538530000000001E-2</v>
      </c>
      <c r="C551" s="1">
        <v>2.5345280000000001E-2</v>
      </c>
      <c r="D551" s="1">
        <v>2.6535409999999999E-2</v>
      </c>
      <c r="E551" s="1">
        <v>-0.99964790000000003</v>
      </c>
      <c r="F551" s="1">
        <v>5.1877979999999997E-2</v>
      </c>
      <c r="G551" s="1">
        <v>-1.9993270000000001</v>
      </c>
    </row>
    <row r="552" spans="1:7" x14ac:dyDescent="0.4">
      <c r="A552" s="1">
        <v>5.5</v>
      </c>
      <c r="B552" s="1">
        <v>2.6072519999999998E-2</v>
      </c>
      <c r="C552" s="1">
        <v>2.4969620000000001E-2</v>
      </c>
      <c r="D552" s="1">
        <v>2.606957E-2</v>
      </c>
      <c r="E552" s="1">
        <v>-0.99966010000000005</v>
      </c>
      <c r="F552" s="1">
        <v>5.103659E-2</v>
      </c>
      <c r="G552" s="1">
        <v>-1.9993479999999999</v>
      </c>
    </row>
    <row r="553" spans="1:7" x14ac:dyDescent="0.4">
      <c r="A553" s="1">
        <v>5.51</v>
      </c>
      <c r="B553" s="1">
        <v>2.5579859999999999E-2</v>
      </c>
      <c r="C553" s="1">
        <v>2.4596110000000001E-2</v>
      </c>
      <c r="D553" s="1">
        <v>2.557707E-2</v>
      </c>
      <c r="E553" s="1">
        <v>-0.99967289999999998</v>
      </c>
      <c r="F553" s="1">
        <v>5.0170699999999999E-2</v>
      </c>
      <c r="G553" s="1">
        <v>-1.9993700000000001</v>
      </c>
    </row>
    <row r="554" spans="1:7" x14ac:dyDescent="0.4">
      <c r="A554" s="1">
        <v>5.52</v>
      </c>
      <c r="B554" s="1">
        <v>2.5061139999999999E-2</v>
      </c>
      <c r="C554" s="1">
        <v>2.4224530000000001E-2</v>
      </c>
      <c r="D554" s="1">
        <v>2.5058520000000001E-2</v>
      </c>
      <c r="E554" s="1">
        <v>-0.99968599999999996</v>
      </c>
      <c r="F554" s="1">
        <v>4.9280690000000002E-2</v>
      </c>
      <c r="G554" s="1">
        <v>-1.999393</v>
      </c>
    </row>
    <row r="555" spans="1:7" x14ac:dyDescent="0.4">
      <c r="A555" s="1">
        <v>5.53</v>
      </c>
      <c r="B555" s="1">
        <v>2.4517029999999999E-2</v>
      </c>
      <c r="C555" s="1">
        <v>2.3854589999999998E-2</v>
      </c>
      <c r="D555" s="1">
        <v>2.4514580000000001E-2</v>
      </c>
      <c r="E555" s="1">
        <v>-0.99969949999999996</v>
      </c>
      <c r="F555" s="1">
        <v>4.8366909999999999E-2</v>
      </c>
      <c r="G555" s="1">
        <v>-1.9994149999999999</v>
      </c>
    </row>
    <row r="556" spans="1:7" x14ac:dyDescent="0.4">
      <c r="A556" s="1">
        <v>5.54</v>
      </c>
      <c r="B556" s="1">
        <v>2.3948230000000001E-2</v>
      </c>
      <c r="C556" s="1">
        <v>2.3485949999999998E-2</v>
      </c>
      <c r="D556" s="1">
        <v>2.3945939999999999E-2</v>
      </c>
      <c r="E556" s="1">
        <v>-0.99971330000000003</v>
      </c>
      <c r="F556" s="1">
        <v>4.7429720000000002E-2</v>
      </c>
      <c r="G556" s="1">
        <v>-1.9994369999999999</v>
      </c>
    </row>
    <row r="557" spans="1:7" x14ac:dyDescent="0.4">
      <c r="A557" s="1">
        <v>5.55</v>
      </c>
      <c r="B557" s="1">
        <v>2.3355480000000001E-2</v>
      </c>
      <c r="C557" s="1">
        <v>2.3118199999999998E-2</v>
      </c>
      <c r="D557" s="1">
        <v>2.3353349999999998E-2</v>
      </c>
      <c r="E557" s="1">
        <v>-0.99972729999999999</v>
      </c>
      <c r="F557" s="1">
        <v>4.6469499999999997E-2</v>
      </c>
      <c r="G557" s="1">
        <v>-1.99946</v>
      </c>
    </row>
    <row r="558" spans="1:7" x14ac:dyDescent="0.4">
      <c r="A558" s="1">
        <v>5.56</v>
      </c>
      <c r="B558" s="1">
        <v>2.273959E-2</v>
      </c>
      <c r="C558" s="1">
        <v>2.2750920000000001E-2</v>
      </c>
      <c r="D558" s="1">
        <v>2.2737630000000002E-2</v>
      </c>
      <c r="E558" s="1">
        <v>-0.99974149999999995</v>
      </c>
      <c r="F558" s="1">
        <v>4.548659E-2</v>
      </c>
      <c r="G558" s="1">
        <v>-1.9994829999999999</v>
      </c>
    </row>
    <row r="559" spans="1:7" x14ac:dyDescent="0.4">
      <c r="A559" s="1">
        <v>5.57</v>
      </c>
      <c r="B559" s="1">
        <v>2.210142E-2</v>
      </c>
      <c r="C559" s="1">
        <v>2.238362E-2</v>
      </c>
      <c r="D559" s="1">
        <v>2.209962E-2</v>
      </c>
      <c r="E559" s="1">
        <v>-0.99975579999999997</v>
      </c>
      <c r="F559" s="1">
        <v>4.4481359999999998E-2</v>
      </c>
      <c r="G559" s="1">
        <v>-1.9995050000000001</v>
      </c>
    </row>
    <row r="560" spans="1:7" x14ac:dyDescent="0.4">
      <c r="A560" s="1">
        <v>5.58</v>
      </c>
      <c r="B560" s="1">
        <v>2.144184E-2</v>
      </c>
      <c r="C560" s="1">
        <v>2.2015750000000001E-2</v>
      </c>
      <c r="D560" s="1">
        <v>2.14402E-2</v>
      </c>
      <c r="E560" s="1">
        <v>-0.99977009999999999</v>
      </c>
      <c r="F560" s="1">
        <v>4.345417E-2</v>
      </c>
      <c r="G560" s="1">
        <v>-1.999528</v>
      </c>
    </row>
    <row r="561" spans="1:7" x14ac:dyDescent="0.4">
      <c r="A561" s="1">
        <v>5.59</v>
      </c>
      <c r="B561" s="1">
        <v>2.07618E-2</v>
      </c>
      <c r="C561" s="1">
        <v>2.1646760000000001E-2</v>
      </c>
      <c r="D561" s="1">
        <v>2.0760299999999999E-2</v>
      </c>
      <c r="E561" s="1">
        <v>-0.99978449999999996</v>
      </c>
      <c r="F561" s="1">
        <v>4.2405369999999998E-2</v>
      </c>
      <c r="G561" s="1">
        <v>-1.9995499999999999</v>
      </c>
    </row>
    <row r="562" spans="1:7" x14ac:dyDescent="0.4">
      <c r="A562" s="1">
        <v>5.6</v>
      </c>
      <c r="B562" s="1">
        <v>2.0062259999999998E-2</v>
      </c>
      <c r="C562" s="1">
        <v>2.127602E-2</v>
      </c>
      <c r="D562" s="1">
        <v>2.0060910000000001E-2</v>
      </c>
      <c r="E562" s="1">
        <v>-0.99979879999999999</v>
      </c>
      <c r="F562" s="1">
        <v>4.1335330000000003E-2</v>
      </c>
      <c r="G562" s="1">
        <v>-1.9995719999999999</v>
      </c>
    </row>
    <row r="563" spans="1:7" x14ac:dyDescent="0.4">
      <c r="A563" s="1">
        <v>5.61</v>
      </c>
      <c r="B563" s="1">
        <v>1.9344239999999999E-2</v>
      </c>
      <c r="C563" s="1">
        <v>2.090291E-2</v>
      </c>
      <c r="D563" s="1">
        <v>1.9343030000000001E-2</v>
      </c>
      <c r="E563" s="1">
        <v>-0.9998129</v>
      </c>
      <c r="F563" s="1">
        <v>4.0244410000000001E-2</v>
      </c>
      <c r="G563" s="1">
        <v>-1.9995940000000001</v>
      </c>
    </row>
    <row r="564" spans="1:7" x14ac:dyDescent="0.4">
      <c r="A564" s="1">
        <v>5.62</v>
      </c>
      <c r="B564" s="1">
        <v>1.860877E-2</v>
      </c>
      <c r="C564" s="1">
        <v>2.052673E-2</v>
      </c>
      <c r="D564" s="1">
        <v>1.8607700000000001E-2</v>
      </c>
      <c r="E564" s="1">
        <v>-0.99982689999999996</v>
      </c>
      <c r="F564" s="1">
        <v>3.9132979999999998E-2</v>
      </c>
      <c r="G564" s="1">
        <v>-1.9996160000000001</v>
      </c>
    </row>
    <row r="565" spans="1:7" x14ac:dyDescent="0.4">
      <c r="A565" s="1">
        <v>5.63</v>
      </c>
      <c r="B565" s="1">
        <v>1.7856940000000002E-2</v>
      </c>
      <c r="C565" s="1">
        <v>2.014678E-2</v>
      </c>
      <c r="D565" s="1">
        <v>1.7855989999999999E-2</v>
      </c>
      <c r="E565" s="1">
        <v>-0.99984059999999997</v>
      </c>
      <c r="F565" s="1">
        <v>3.8001399999999998E-2</v>
      </c>
      <c r="G565" s="1">
        <v>-1.999638</v>
      </c>
    </row>
    <row r="566" spans="1:7" x14ac:dyDescent="0.4">
      <c r="A566" s="1">
        <v>5.64</v>
      </c>
      <c r="B566" s="1">
        <v>1.708983E-2</v>
      </c>
      <c r="C566" s="1">
        <v>1.976234E-2</v>
      </c>
      <c r="D566" s="1">
        <v>1.7089E-2</v>
      </c>
      <c r="E566" s="1">
        <v>-0.99985400000000002</v>
      </c>
      <c r="F566" s="1">
        <v>3.6850050000000002E-2</v>
      </c>
      <c r="G566" s="1">
        <v>-1.9996590000000001</v>
      </c>
    </row>
    <row r="567" spans="1:7" x14ac:dyDescent="0.4">
      <c r="A567" s="1">
        <v>5.65</v>
      </c>
      <c r="B567" s="1">
        <v>1.6308590000000001E-2</v>
      </c>
      <c r="C567" s="1">
        <v>1.937264E-2</v>
      </c>
      <c r="D567" s="1">
        <v>1.6307869999999999E-2</v>
      </c>
      <c r="E567" s="1">
        <v>-0.99986699999999995</v>
      </c>
      <c r="F567" s="1">
        <v>3.5679299999999997E-2</v>
      </c>
      <c r="G567" s="1">
        <v>-1.999679</v>
      </c>
    </row>
    <row r="568" spans="1:7" x14ac:dyDescent="0.4">
      <c r="A568" s="1">
        <v>5.66</v>
      </c>
      <c r="B568" s="1">
        <v>1.551436E-2</v>
      </c>
      <c r="C568" s="1">
        <v>1.8976940000000001E-2</v>
      </c>
      <c r="D568" s="1">
        <v>1.551374E-2</v>
      </c>
      <c r="E568" s="1">
        <v>-0.99987970000000004</v>
      </c>
      <c r="F568" s="1">
        <v>3.4489539999999999E-2</v>
      </c>
      <c r="G568" s="1">
        <v>-1.9997</v>
      </c>
    </row>
    <row r="569" spans="1:7" x14ac:dyDescent="0.4">
      <c r="A569" s="1">
        <v>5.67</v>
      </c>
      <c r="B569" s="1">
        <v>1.470832E-2</v>
      </c>
      <c r="C569" s="1">
        <v>1.8574429999999999E-2</v>
      </c>
      <c r="D569" s="1">
        <v>1.470779E-2</v>
      </c>
      <c r="E569" s="1">
        <v>-0.9998918</v>
      </c>
      <c r="F569" s="1">
        <v>3.3281150000000002E-2</v>
      </c>
      <c r="G569" s="1">
        <v>-1.999719</v>
      </c>
    </row>
    <row r="570" spans="1:7" x14ac:dyDescent="0.4">
      <c r="A570" s="1">
        <v>5.68</v>
      </c>
      <c r="B570" s="1">
        <v>1.389164E-2</v>
      </c>
      <c r="C570" s="1">
        <v>1.8164329999999999E-2</v>
      </c>
      <c r="D570" s="1">
        <v>1.3891189999999999E-2</v>
      </c>
      <c r="E570" s="1">
        <v>-0.99990349999999995</v>
      </c>
      <c r="F570" s="1">
        <v>3.2054520000000003E-2</v>
      </c>
      <c r="G570" s="1">
        <v>-1.9997389999999999</v>
      </c>
    </row>
    <row r="571" spans="1:7" x14ac:dyDescent="0.4">
      <c r="A571" s="1">
        <v>5.69</v>
      </c>
      <c r="B571" s="1">
        <v>1.3065520000000001E-2</v>
      </c>
      <c r="C571" s="1">
        <v>1.7745850000000001E-2</v>
      </c>
      <c r="D571" s="1">
        <v>1.3065149999999999E-2</v>
      </c>
      <c r="E571" s="1">
        <v>-0.99991459999999999</v>
      </c>
      <c r="F571" s="1">
        <v>3.0810069999999998E-2</v>
      </c>
      <c r="G571" s="1">
        <v>-1.999757</v>
      </c>
    </row>
    <row r="572" spans="1:7" x14ac:dyDescent="0.4">
      <c r="A572" s="1">
        <v>5.7</v>
      </c>
      <c r="B572" s="1">
        <v>1.2231189999999999E-2</v>
      </c>
      <c r="C572" s="1">
        <v>1.7318170000000001E-2</v>
      </c>
      <c r="D572" s="1">
        <v>1.2230889999999999E-2</v>
      </c>
      <c r="E572" s="1">
        <v>-0.99992519999999996</v>
      </c>
      <c r="F572" s="1">
        <v>2.9548189999999998E-2</v>
      </c>
      <c r="G572" s="1">
        <v>-1.9997750000000001</v>
      </c>
    </row>
    <row r="573" spans="1:7" x14ac:dyDescent="0.4">
      <c r="A573" s="1">
        <v>5.71</v>
      </c>
      <c r="B573" s="1">
        <v>1.138985E-2</v>
      </c>
      <c r="C573" s="1">
        <v>1.6880510000000001E-2</v>
      </c>
      <c r="D573" s="1">
        <v>1.138961E-2</v>
      </c>
      <c r="E573" s="1">
        <v>-0.99993509999999997</v>
      </c>
      <c r="F573" s="1">
        <v>2.8269320000000001E-2</v>
      </c>
      <c r="G573" s="1">
        <v>-1.9997929999999999</v>
      </c>
    </row>
    <row r="574" spans="1:7" x14ac:dyDescent="0.4">
      <c r="A574" s="1">
        <v>5.72</v>
      </c>
      <c r="B574" s="1">
        <v>1.054273E-2</v>
      </c>
      <c r="C574" s="1">
        <v>1.643207E-2</v>
      </c>
      <c r="D574" s="1">
        <v>1.054254E-2</v>
      </c>
      <c r="E574" s="1">
        <v>-0.99994439999999996</v>
      </c>
      <c r="F574" s="1">
        <v>2.697387E-2</v>
      </c>
      <c r="G574" s="1">
        <v>-1.9998089999999999</v>
      </c>
    </row>
    <row r="575" spans="1:7" x14ac:dyDescent="0.4">
      <c r="A575" s="1">
        <v>5.73</v>
      </c>
      <c r="B575" s="1">
        <v>9.6910539999999993E-3</v>
      </c>
      <c r="C575" s="1">
        <v>1.5972070000000001E-2</v>
      </c>
      <c r="D575" s="1">
        <v>9.6909019999999995E-3</v>
      </c>
      <c r="E575" s="1">
        <v>-0.99995299999999998</v>
      </c>
      <c r="F575" s="1">
        <v>2.5662290000000001E-2</v>
      </c>
      <c r="G575" s="1">
        <v>-1.999825</v>
      </c>
    </row>
    <row r="576" spans="1:7" x14ac:dyDescent="0.4">
      <c r="A576" s="1">
        <v>5.74</v>
      </c>
      <c r="B576" s="1">
        <v>8.8360339999999996E-3</v>
      </c>
      <c r="C576" s="1">
        <v>1.549973E-2</v>
      </c>
      <c r="D576" s="1">
        <v>8.8359189999999994E-3</v>
      </c>
      <c r="E576" s="1">
        <v>-0.99996099999999999</v>
      </c>
      <c r="F576" s="1">
        <v>2.4335030000000001E-2</v>
      </c>
      <c r="G576" s="1">
        <v>-1.999841</v>
      </c>
    </row>
    <row r="577" spans="1:7" x14ac:dyDescent="0.4">
      <c r="A577" s="1">
        <v>5.75</v>
      </c>
      <c r="B577" s="1">
        <v>7.978888E-3</v>
      </c>
      <c r="C577" s="1">
        <v>1.5014319999999999E-2</v>
      </c>
      <c r="D577" s="1">
        <v>7.9788029999999996E-3</v>
      </c>
      <c r="E577" s="1">
        <v>-0.99996819999999997</v>
      </c>
      <c r="F577" s="1">
        <v>2.2992559999999999E-2</v>
      </c>
      <c r="G577" s="1">
        <v>-1.9998549999999999</v>
      </c>
    </row>
    <row r="578" spans="1:7" x14ac:dyDescent="0.4">
      <c r="A578" s="1">
        <v>5.76</v>
      </c>
      <c r="B578" s="1">
        <v>7.1208210000000003E-3</v>
      </c>
      <c r="C578" s="1">
        <v>1.451509E-2</v>
      </c>
      <c r="D578" s="1">
        <v>7.1207609999999998E-3</v>
      </c>
      <c r="E578" s="1">
        <v>-0.99997460000000005</v>
      </c>
      <c r="F578" s="1">
        <v>2.1635339999999999E-2</v>
      </c>
      <c r="G578" s="1">
        <v>-1.9998689999999999</v>
      </c>
    </row>
    <row r="579" spans="1:7" x14ac:dyDescent="0.4">
      <c r="A579" s="1">
        <v>5.77</v>
      </c>
      <c r="B579" s="1">
        <v>6.2630289999999998E-3</v>
      </c>
      <c r="C579" s="1">
        <v>1.4001339999999999E-2</v>
      </c>
      <c r="D579" s="1">
        <v>6.2629879999999997E-3</v>
      </c>
      <c r="E579" s="1">
        <v>-0.99998039999999999</v>
      </c>
      <c r="F579" s="1">
        <v>2.026387E-2</v>
      </c>
      <c r="G579" s="1">
        <v>-1.9998819999999999</v>
      </c>
    </row>
    <row r="580" spans="1:7" x14ac:dyDescent="0.4">
      <c r="A580" s="1">
        <v>5.78</v>
      </c>
      <c r="B580" s="1">
        <v>5.4066879999999998E-3</v>
      </c>
      <c r="C580" s="1">
        <v>1.3472400000000001E-2</v>
      </c>
      <c r="D580" s="1">
        <v>5.4066619999999996E-3</v>
      </c>
      <c r="E580" s="1">
        <v>-0.99998540000000002</v>
      </c>
      <c r="F580" s="1">
        <v>1.8878659999999998E-2</v>
      </c>
      <c r="G580" s="1">
        <v>-1.999895</v>
      </c>
    </row>
    <row r="581" spans="1:7" x14ac:dyDescent="0.4">
      <c r="A581" s="1">
        <v>5.79</v>
      </c>
      <c r="B581" s="1">
        <v>4.5529619999999998E-3</v>
      </c>
      <c r="C581" s="1">
        <v>1.2927630000000001E-2</v>
      </c>
      <c r="D581" s="1">
        <v>4.5529469999999999E-3</v>
      </c>
      <c r="E581" s="1">
        <v>-0.99998960000000003</v>
      </c>
      <c r="F581" s="1">
        <v>1.7480220000000001E-2</v>
      </c>
      <c r="G581" s="1">
        <v>-1.999906</v>
      </c>
    </row>
    <row r="582" spans="1:7" x14ac:dyDescent="0.4">
      <c r="A582" s="1">
        <v>5.8</v>
      </c>
      <c r="B582" s="1">
        <v>3.7029910000000001E-3</v>
      </c>
      <c r="C582" s="1">
        <v>1.2366419999999999E-2</v>
      </c>
      <c r="D582" s="1">
        <v>3.702983E-3</v>
      </c>
      <c r="E582" s="1">
        <v>-0.99999309999999997</v>
      </c>
      <c r="F582" s="1">
        <v>1.6069079999999999E-2</v>
      </c>
      <c r="G582" s="1">
        <v>-1.9999169999999999</v>
      </c>
    </row>
    <row r="583" spans="1:7" x14ac:dyDescent="0.4">
      <c r="A583" s="1">
        <v>5.81</v>
      </c>
      <c r="B583" s="1">
        <v>2.8578919999999999E-3</v>
      </c>
      <c r="C583" s="1">
        <v>1.17882E-2</v>
      </c>
      <c r="D583" s="1">
        <v>2.8578879999999998E-3</v>
      </c>
      <c r="E583" s="1">
        <v>-0.99999590000000005</v>
      </c>
      <c r="F583" s="1">
        <v>1.464581E-2</v>
      </c>
      <c r="G583" s="1">
        <v>-1.9999260000000001</v>
      </c>
    </row>
    <row r="584" spans="1:7" x14ac:dyDescent="0.4">
      <c r="A584" s="1">
        <v>5.82</v>
      </c>
      <c r="B584" s="1">
        <v>2.0187550000000001E-3</v>
      </c>
      <c r="C584" s="1">
        <v>1.119244E-2</v>
      </c>
      <c r="D584" s="1">
        <v>2.0187540000000002E-3</v>
      </c>
      <c r="E584" s="1">
        <v>-0.99999800000000005</v>
      </c>
      <c r="F584" s="1">
        <v>1.3210960000000001E-2</v>
      </c>
      <c r="G584" s="1">
        <v>-1.999935</v>
      </c>
    </row>
    <row r="585" spans="1:7" x14ac:dyDescent="0.4">
      <c r="A585" s="1">
        <v>5.83</v>
      </c>
      <c r="B585" s="1">
        <v>1.186643E-3</v>
      </c>
      <c r="C585" s="1">
        <v>1.057868E-2</v>
      </c>
      <c r="D585" s="1">
        <v>1.186643E-3</v>
      </c>
      <c r="E585" s="1">
        <v>-0.99999930000000004</v>
      </c>
      <c r="F585" s="1">
        <v>1.176513E-2</v>
      </c>
      <c r="G585" s="1">
        <v>-1.999943</v>
      </c>
    </row>
    <row r="586" spans="1:7" x14ac:dyDescent="0.4">
      <c r="A586" s="1">
        <v>5.84</v>
      </c>
      <c r="B586" s="1">
        <v>3.6258690000000001E-4</v>
      </c>
      <c r="C586" s="1">
        <v>9.9464819999999995E-3</v>
      </c>
      <c r="D586" s="1">
        <v>3.6258690000000001E-4</v>
      </c>
      <c r="E586" s="1">
        <v>-0.99999990000000005</v>
      </c>
      <c r="F586" s="1">
        <v>1.0308899999999999E-2</v>
      </c>
      <c r="G586" s="1">
        <v>-1.9999499999999999</v>
      </c>
    </row>
    <row r="587" spans="1:7" x14ac:dyDescent="0.4">
      <c r="A587" s="1">
        <v>5.85</v>
      </c>
      <c r="B587" s="1">
        <v>-4.524175E-4</v>
      </c>
      <c r="C587" s="1">
        <v>9.2954690000000006E-3</v>
      </c>
      <c r="D587" s="1">
        <v>-4.5241740000000002E-4</v>
      </c>
      <c r="E587" s="1">
        <v>-0.99999990000000005</v>
      </c>
      <c r="F587" s="1">
        <v>8.8429170000000005E-3</v>
      </c>
      <c r="G587" s="1">
        <v>-1.999957</v>
      </c>
    </row>
    <row r="588" spans="1:7" x14ac:dyDescent="0.4">
      <c r="A588" s="1">
        <v>5.86</v>
      </c>
      <c r="B588" s="1">
        <v>-1.2574089999999999E-3</v>
      </c>
      <c r="C588" s="1">
        <v>8.6253200000000006E-3</v>
      </c>
      <c r="D588" s="1">
        <v>-1.2574089999999999E-3</v>
      </c>
      <c r="E588" s="1">
        <v>-0.99999919999999998</v>
      </c>
      <c r="F588" s="1">
        <v>7.3678040000000004E-3</v>
      </c>
      <c r="G588" s="1">
        <v>-1.999962</v>
      </c>
    </row>
    <row r="589" spans="1:7" x14ac:dyDescent="0.4">
      <c r="A589" s="1">
        <v>5.87</v>
      </c>
      <c r="B589" s="1">
        <v>-2.051467E-3</v>
      </c>
      <c r="C589" s="1">
        <v>7.9357709999999995E-3</v>
      </c>
      <c r="D589" s="1">
        <v>-2.0514650000000001E-3</v>
      </c>
      <c r="E589" s="1">
        <v>-0.9999979</v>
      </c>
      <c r="F589" s="1">
        <v>5.8842230000000001E-3</v>
      </c>
      <c r="G589" s="1">
        <v>-1.9999659999999999</v>
      </c>
    </row>
    <row r="590" spans="1:7" x14ac:dyDescent="0.4">
      <c r="A590" s="1">
        <v>5.88</v>
      </c>
      <c r="B590" s="1">
        <v>-2.8337089999999998E-3</v>
      </c>
      <c r="C590" s="1">
        <v>7.2266179999999998E-3</v>
      </c>
      <c r="D590" s="1">
        <v>-2.8337050000000002E-3</v>
      </c>
      <c r="E590" s="1">
        <v>-0.999996</v>
      </c>
      <c r="F590" s="1">
        <v>4.3928500000000002E-3</v>
      </c>
      <c r="G590" s="1">
        <v>-1.99997</v>
      </c>
    </row>
    <row r="591" spans="1:7" x14ac:dyDescent="0.4">
      <c r="A591" s="1">
        <v>5.89</v>
      </c>
      <c r="B591" s="1">
        <v>-3.6032949999999998E-3</v>
      </c>
      <c r="C591" s="1">
        <v>6.4977170000000001E-3</v>
      </c>
      <c r="D591" s="1">
        <v>-3.6032870000000002E-3</v>
      </c>
      <c r="E591" s="1">
        <v>-0.99999349999999998</v>
      </c>
      <c r="F591" s="1">
        <v>2.8943839999999998E-3</v>
      </c>
      <c r="G591" s="1">
        <v>-1.9999720000000001</v>
      </c>
    </row>
    <row r="592" spans="1:7" x14ac:dyDescent="0.4">
      <c r="A592" s="1">
        <v>5.9</v>
      </c>
      <c r="B592" s="1">
        <v>-4.3594319999999999E-3</v>
      </c>
      <c r="C592" s="1">
        <v>5.748988E-3</v>
      </c>
      <c r="D592" s="1">
        <v>-4.3594180000000003E-3</v>
      </c>
      <c r="E592" s="1">
        <v>-0.9999905</v>
      </c>
      <c r="F592" s="1">
        <v>1.3895380000000001E-3</v>
      </c>
      <c r="G592" s="1">
        <v>-1.9999739999999999</v>
      </c>
    </row>
    <row r="593" spans="1:7" x14ac:dyDescent="0.4">
      <c r="A593" s="1">
        <v>5.91</v>
      </c>
      <c r="B593" s="1">
        <v>-5.1013710000000004E-3</v>
      </c>
      <c r="C593" s="1">
        <v>4.980417E-3</v>
      </c>
      <c r="D593" s="1">
        <v>-5.1013480000000003E-3</v>
      </c>
      <c r="E593" s="1">
        <v>-0.99998699999999996</v>
      </c>
      <c r="F593" s="1">
        <v>-1.209516E-4</v>
      </c>
      <c r="G593" s="1">
        <v>-1.9999750000000001</v>
      </c>
    </row>
    <row r="594" spans="1:7" x14ac:dyDescent="0.4">
      <c r="A594" s="1">
        <v>5.92</v>
      </c>
      <c r="B594" s="1">
        <v>-5.8284080000000002E-3</v>
      </c>
      <c r="C594" s="1">
        <v>4.1920580000000002E-3</v>
      </c>
      <c r="D594" s="1">
        <v>-5.8283750000000002E-3</v>
      </c>
      <c r="E594" s="1">
        <v>-0.99998299999999996</v>
      </c>
      <c r="F594" s="1">
        <v>-1.6363300000000001E-3</v>
      </c>
      <c r="G594" s="1">
        <v>-1.9999739999999999</v>
      </c>
    </row>
    <row r="595" spans="1:7" x14ac:dyDescent="0.4">
      <c r="A595" s="1">
        <v>5.93</v>
      </c>
      <c r="B595" s="1">
        <v>-6.5398929999999997E-3</v>
      </c>
      <c r="C595" s="1">
        <v>3.3840290000000002E-3</v>
      </c>
      <c r="D595" s="1">
        <v>-6.5398460000000002E-3</v>
      </c>
      <c r="E595" s="1">
        <v>-0.99997860000000005</v>
      </c>
      <c r="F595" s="1">
        <v>-3.1558240000000002E-3</v>
      </c>
      <c r="G595" s="1">
        <v>-1.999973</v>
      </c>
    </row>
    <row r="596" spans="1:7" x14ac:dyDescent="0.4">
      <c r="A596" s="1">
        <v>5.94</v>
      </c>
      <c r="B596" s="1">
        <v>-7.235221E-3</v>
      </c>
      <c r="C596" s="1">
        <v>2.5565219999999999E-3</v>
      </c>
      <c r="D596" s="1">
        <v>-7.2351580000000002E-3</v>
      </c>
      <c r="E596" s="1">
        <v>-0.99997380000000002</v>
      </c>
      <c r="F596" s="1">
        <v>-4.6786390000000001E-3</v>
      </c>
      <c r="G596" s="1">
        <v>-1.9999709999999999</v>
      </c>
    </row>
    <row r="597" spans="1:7" x14ac:dyDescent="0.4">
      <c r="A597" s="1">
        <v>5.95</v>
      </c>
      <c r="B597" s="1">
        <v>-7.9138409999999996E-3</v>
      </c>
      <c r="C597" s="1">
        <v>1.709796E-3</v>
      </c>
      <c r="D597" s="1">
        <v>-7.9137579999999999E-3</v>
      </c>
      <c r="E597" s="1">
        <v>-0.99996870000000004</v>
      </c>
      <c r="F597" s="1">
        <v>-6.2039620000000004E-3</v>
      </c>
      <c r="G597" s="1">
        <v>-1.9999670000000001</v>
      </c>
    </row>
    <row r="598" spans="1:7" x14ac:dyDescent="0.4">
      <c r="A598" s="1">
        <v>5.96</v>
      </c>
      <c r="B598" s="1">
        <v>-8.5752510000000007E-3</v>
      </c>
      <c r="C598" s="1">
        <v>8.441818E-4</v>
      </c>
      <c r="D598" s="1">
        <v>-8.5751449999999993E-3</v>
      </c>
      <c r="E598" s="1">
        <v>-0.99996320000000005</v>
      </c>
      <c r="F598" s="1">
        <v>-7.7309639999999999E-3</v>
      </c>
      <c r="G598" s="1">
        <v>-1.9999629999999999</v>
      </c>
    </row>
    <row r="599" spans="1:7" x14ac:dyDescent="0.4">
      <c r="A599" s="1">
        <v>5.97</v>
      </c>
      <c r="B599" s="1">
        <v>-9.2190029999999999E-3</v>
      </c>
      <c r="C599" s="1">
        <v>-3.992052E-5</v>
      </c>
      <c r="D599" s="1">
        <v>-9.2188719999999995E-3</v>
      </c>
      <c r="E599" s="1">
        <v>-0.99995750000000005</v>
      </c>
      <c r="F599" s="1">
        <v>-9.2587929999999995E-3</v>
      </c>
      <c r="G599" s="1">
        <v>-1.9999579999999999</v>
      </c>
    </row>
    <row r="600" spans="1:7" x14ac:dyDescent="0.4">
      <c r="A600" s="1">
        <v>5.98</v>
      </c>
      <c r="B600" s="1">
        <v>-9.8447020000000003E-3</v>
      </c>
      <c r="C600" s="1">
        <v>-9.4203850000000003E-4</v>
      </c>
      <c r="D600" s="1">
        <v>-9.8445430000000007E-3</v>
      </c>
      <c r="E600" s="1">
        <v>-0.99995149999999999</v>
      </c>
      <c r="F600" s="1">
        <v>-1.078658E-2</v>
      </c>
      <c r="G600" s="1">
        <v>-1.999951</v>
      </c>
    </row>
    <row r="601" spans="1:7" x14ac:dyDescent="0.4">
      <c r="A601" s="1">
        <v>5.99</v>
      </c>
      <c r="B601" s="1">
        <v>-1.0451999999999999E-2</v>
      </c>
      <c r="C601" s="1">
        <v>-1.8616290000000001E-3</v>
      </c>
      <c r="D601" s="1">
        <v>-1.0451810000000001E-2</v>
      </c>
      <c r="E601" s="1">
        <v>-0.99994539999999998</v>
      </c>
      <c r="F601" s="1">
        <v>-1.231344E-2</v>
      </c>
      <c r="G601" s="1">
        <v>-1.9999439999999999</v>
      </c>
    </row>
    <row r="602" spans="1:7" x14ac:dyDescent="0.4">
      <c r="A602" s="1">
        <v>6</v>
      </c>
      <c r="B602" s="1">
        <v>-1.1040619999999999E-2</v>
      </c>
      <c r="C602" s="1">
        <v>-2.7980800000000001E-3</v>
      </c>
      <c r="D602" s="1">
        <v>-1.1040400000000001E-2</v>
      </c>
      <c r="E602" s="1">
        <v>-0.99993909999999997</v>
      </c>
      <c r="F602" s="1">
        <v>-1.383847E-2</v>
      </c>
      <c r="G602" s="1">
        <v>-1.999935</v>
      </c>
    </row>
    <row r="603" spans="1:7" x14ac:dyDescent="0.4">
      <c r="A603" s="1">
        <v>6.01</v>
      </c>
      <c r="B603" s="1">
        <v>-1.161032E-2</v>
      </c>
      <c r="C603" s="1">
        <v>-3.7507069999999998E-3</v>
      </c>
      <c r="D603" s="1">
        <v>-1.161006E-2</v>
      </c>
      <c r="E603" s="1">
        <v>-0.99993259999999995</v>
      </c>
      <c r="F603" s="1">
        <v>-1.5360759999999999E-2</v>
      </c>
      <c r="G603" s="1">
        <v>-1.9999260000000001</v>
      </c>
    </row>
    <row r="604" spans="1:7" x14ac:dyDescent="0.4">
      <c r="A604" s="1">
        <v>6.02</v>
      </c>
      <c r="B604" s="1">
        <v>-1.216091E-2</v>
      </c>
      <c r="C604" s="1">
        <v>-4.7187590000000003E-3</v>
      </c>
      <c r="D604" s="1">
        <v>-1.2160610000000001E-2</v>
      </c>
      <c r="E604" s="1">
        <v>-0.99992610000000004</v>
      </c>
      <c r="F604" s="1">
        <v>-1.687936E-2</v>
      </c>
      <c r="G604" s="1">
        <v>-1.9999150000000001</v>
      </c>
    </row>
    <row r="605" spans="1:7" x14ac:dyDescent="0.4">
      <c r="A605" s="1">
        <v>6.03</v>
      </c>
      <c r="B605" s="1">
        <v>-1.269227E-2</v>
      </c>
      <c r="C605" s="1">
        <v>-5.7014170000000003E-3</v>
      </c>
      <c r="D605" s="1">
        <v>-1.2691930000000001E-2</v>
      </c>
      <c r="E605" s="1">
        <v>-0.99991949999999996</v>
      </c>
      <c r="F605" s="1">
        <v>-1.8393320000000001E-2</v>
      </c>
      <c r="G605" s="1">
        <v>-1.999903</v>
      </c>
    </row>
    <row r="606" spans="1:7" x14ac:dyDescent="0.4">
      <c r="A606" s="1">
        <v>6.04</v>
      </c>
      <c r="B606" s="1">
        <v>-1.320432E-2</v>
      </c>
      <c r="C606" s="1">
        <v>-6.697794E-3</v>
      </c>
      <c r="D606" s="1">
        <v>-1.3203940000000001E-2</v>
      </c>
      <c r="E606" s="1">
        <v>-0.99991280000000005</v>
      </c>
      <c r="F606" s="1">
        <v>-1.9901680000000001E-2</v>
      </c>
      <c r="G606" s="1">
        <v>-1.9998899999999999</v>
      </c>
    </row>
    <row r="607" spans="1:7" x14ac:dyDescent="0.4">
      <c r="A607" s="1">
        <v>6.05</v>
      </c>
      <c r="B607" s="1">
        <v>-1.3697030000000001E-2</v>
      </c>
      <c r="C607" s="1">
        <v>-7.7069390000000003E-3</v>
      </c>
      <c r="D607" s="1">
        <v>-1.36966E-2</v>
      </c>
      <c r="E607" s="1">
        <v>-0.99990619999999997</v>
      </c>
      <c r="F607" s="1">
        <v>-2.1403459999999999E-2</v>
      </c>
      <c r="G607" s="1">
        <v>-1.999876</v>
      </c>
    </row>
    <row r="608" spans="1:7" x14ac:dyDescent="0.4">
      <c r="A608" s="1">
        <v>6.06</v>
      </c>
      <c r="B608" s="1">
        <v>-1.417042E-2</v>
      </c>
      <c r="C608" s="1">
        <v>-8.7278400000000006E-3</v>
      </c>
      <c r="D608" s="1">
        <v>-1.4169950000000001E-2</v>
      </c>
      <c r="E608" s="1">
        <v>-0.9998996</v>
      </c>
      <c r="F608" s="1">
        <v>-2.289768E-2</v>
      </c>
      <c r="G608" s="1">
        <v>-1.999862</v>
      </c>
    </row>
    <row r="609" spans="1:7" x14ac:dyDescent="0.4">
      <c r="A609" s="1">
        <v>6.07</v>
      </c>
      <c r="B609" s="1">
        <v>-1.462457E-2</v>
      </c>
      <c r="C609" s="1">
        <v>-9.7594199999999996E-3</v>
      </c>
      <c r="D609" s="1">
        <v>-1.462405E-2</v>
      </c>
      <c r="E609" s="1">
        <v>-0.99989309999999998</v>
      </c>
      <c r="F609" s="1">
        <v>-2.438332E-2</v>
      </c>
      <c r="G609" s="1">
        <v>-1.9998450000000001</v>
      </c>
    </row>
    <row r="610" spans="1:7" x14ac:dyDescent="0.4">
      <c r="A610" s="1">
        <v>6.08</v>
      </c>
      <c r="B610" s="1">
        <v>-1.5059599999999999E-2</v>
      </c>
      <c r="C610" s="1">
        <v>-1.0800550000000001E-2</v>
      </c>
      <c r="D610" s="1">
        <v>-1.5059029999999999E-2</v>
      </c>
      <c r="E610" s="1">
        <v>-0.99988659999999996</v>
      </c>
      <c r="F610" s="1">
        <v>-2.585937E-2</v>
      </c>
      <c r="G610" s="1">
        <v>-1.9998279999999999</v>
      </c>
    </row>
    <row r="611" spans="1:7" x14ac:dyDescent="0.4">
      <c r="A611" s="1">
        <v>6.09</v>
      </c>
      <c r="B611" s="1">
        <v>-1.547568E-2</v>
      </c>
      <c r="C611" s="1">
        <v>-1.1850029999999999E-2</v>
      </c>
      <c r="D611" s="1">
        <v>-1.547507E-2</v>
      </c>
      <c r="E611" s="1">
        <v>-0.99988030000000006</v>
      </c>
      <c r="F611" s="1">
        <v>-2.732482E-2</v>
      </c>
      <c r="G611" s="1">
        <v>-1.9998100000000001</v>
      </c>
    </row>
    <row r="612" spans="1:7" x14ac:dyDescent="0.4">
      <c r="A612" s="1">
        <v>6.1</v>
      </c>
      <c r="B612" s="1">
        <v>-1.5873020000000002E-2</v>
      </c>
      <c r="C612" s="1">
        <v>-1.2906630000000001E-2</v>
      </c>
      <c r="D612" s="1">
        <v>-1.5872359999999999E-2</v>
      </c>
      <c r="E612" s="1">
        <v>-0.99987400000000004</v>
      </c>
      <c r="F612" s="1">
        <v>-2.8778629999999999E-2</v>
      </c>
      <c r="G612" s="1">
        <v>-1.9997910000000001</v>
      </c>
    </row>
    <row r="613" spans="1:7" x14ac:dyDescent="0.4">
      <c r="A613" s="1">
        <v>6.11</v>
      </c>
      <c r="B613" s="1">
        <v>-1.625188E-2</v>
      </c>
      <c r="C613" s="1">
        <v>-1.396905E-2</v>
      </c>
      <c r="D613" s="1">
        <v>-1.6251169999999999E-2</v>
      </c>
      <c r="E613" s="1">
        <v>-0.99986790000000003</v>
      </c>
      <c r="F613" s="1">
        <v>-3.0219759999999998E-2</v>
      </c>
      <c r="G613" s="1">
        <v>-1.99977</v>
      </c>
    </row>
    <row r="614" spans="1:7" x14ac:dyDescent="0.4">
      <c r="A614" s="1">
        <v>6.12</v>
      </c>
      <c r="B614" s="1">
        <v>-1.6612559999999998E-2</v>
      </c>
      <c r="C614" s="1">
        <v>-1.5035939999999999E-2</v>
      </c>
      <c r="D614" s="1">
        <v>-1.6611799999999999E-2</v>
      </c>
      <c r="E614" s="1">
        <v>-0.99986200000000003</v>
      </c>
      <c r="F614" s="1">
        <v>-3.1647170000000002E-2</v>
      </c>
      <c r="G614" s="1">
        <v>-1.999749</v>
      </c>
    </row>
    <row r="615" spans="1:7" x14ac:dyDescent="0.4">
      <c r="A615" s="1">
        <v>6.13</v>
      </c>
      <c r="B615" s="1">
        <v>-1.6955399999999999E-2</v>
      </c>
      <c r="C615" s="1">
        <v>-1.6105930000000001E-2</v>
      </c>
      <c r="D615" s="1">
        <v>-1.6954589999999999E-2</v>
      </c>
      <c r="E615" s="1">
        <v>-0.99985630000000003</v>
      </c>
      <c r="F615" s="1">
        <v>-3.3059819999999997E-2</v>
      </c>
      <c r="G615" s="1">
        <v>-1.999727</v>
      </c>
    </row>
    <row r="616" spans="1:7" x14ac:dyDescent="0.4">
      <c r="A616" s="1">
        <v>6.14</v>
      </c>
      <c r="B616" s="1">
        <v>-1.7280770000000001E-2</v>
      </c>
      <c r="C616" s="1">
        <v>-1.7177580000000001E-2</v>
      </c>
      <c r="D616" s="1">
        <v>-1.7279909999999999E-2</v>
      </c>
      <c r="E616" s="1">
        <v>-0.99985069999999998</v>
      </c>
      <c r="F616" s="1">
        <v>-3.4456649999999998E-2</v>
      </c>
      <c r="G616" s="1">
        <v>-1.999703</v>
      </c>
    </row>
    <row r="617" spans="1:7" x14ac:dyDescent="0.4">
      <c r="A617" s="1">
        <v>6.15</v>
      </c>
      <c r="B617" s="1">
        <v>-1.75891E-2</v>
      </c>
      <c r="C617" s="1">
        <v>-1.8249430000000001E-2</v>
      </c>
      <c r="D617" s="1">
        <v>-1.758819E-2</v>
      </c>
      <c r="E617" s="1">
        <v>-0.99984530000000005</v>
      </c>
      <c r="F617" s="1">
        <v>-3.5836600000000003E-2</v>
      </c>
      <c r="G617" s="1">
        <v>-1.999679</v>
      </c>
    </row>
    <row r="618" spans="1:7" x14ac:dyDescent="0.4">
      <c r="A618" s="1">
        <v>6.16</v>
      </c>
      <c r="B618" s="1">
        <v>-1.7880819999999999E-2</v>
      </c>
      <c r="C618" s="1">
        <v>-1.931998E-2</v>
      </c>
      <c r="D618" s="1">
        <v>-1.7879860000000001E-2</v>
      </c>
      <c r="E618" s="1">
        <v>-0.99984010000000001</v>
      </c>
      <c r="F618" s="1">
        <v>-3.7198639999999998E-2</v>
      </c>
      <c r="G618" s="1">
        <v>-1.999654</v>
      </c>
    </row>
    <row r="619" spans="1:7" x14ac:dyDescent="0.4">
      <c r="A619" s="1">
        <v>6.17</v>
      </c>
      <c r="B619" s="1">
        <v>-1.8156410000000001E-2</v>
      </c>
      <c r="C619" s="1">
        <v>-2.038771E-2</v>
      </c>
      <c r="D619" s="1">
        <v>-1.815541E-2</v>
      </c>
      <c r="E619" s="1">
        <v>-0.99983520000000004</v>
      </c>
      <c r="F619" s="1">
        <v>-3.854171E-2</v>
      </c>
      <c r="G619" s="1">
        <v>-1.999627</v>
      </c>
    </row>
    <row r="620" spans="1:7" x14ac:dyDescent="0.4">
      <c r="A620" s="1">
        <v>6.18</v>
      </c>
      <c r="B620" s="1">
        <v>-1.8416390000000001E-2</v>
      </c>
      <c r="C620" s="1">
        <v>-2.1451049999999999E-2</v>
      </c>
      <c r="D620" s="1">
        <v>-1.841535E-2</v>
      </c>
      <c r="E620" s="1">
        <v>-0.99983040000000001</v>
      </c>
      <c r="F620" s="1">
        <v>-3.9864749999999997E-2</v>
      </c>
      <c r="G620" s="1">
        <v>-1.9996</v>
      </c>
    </row>
    <row r="621" spans="1:7" x14ac:dyDescent="0.4">
      <c r="A621" s="1">
        <v>6.19</v>
      </c>
      <c r="B621" s="1">
        <v>-1.8661290000000001E-2</v>
      </c>
      <c r="C621" s="1">
        <v>-2.2508429999999999E-2</v>
      </c>
      <c r="D621" s="1">
        <v>-1.8660199999999998E-2</v>
      </c>
      <c r="E621" s="1">
        <v>-0.99982590000000005</v>
      </c>
      <c r="F621" s="1">
        <v>-4.116674E-2</v>
      </c>
      <c r="G621" s="1">
        <v>-1.999573</v>
      </c>
    </row>
    <row r="622" spans="1:7" x14ac:dyDescent="0.4">
      <c r="A622" s="1">
        <v>6.2</v>
      </c>
      <c r="B622" s="1">
        <v>-1.8891660000000001E-2</v>
      </c>
      <c r="C622" s="1">
        <v>-2.3558269999999999E-2</v>
      </c>
      <c r="D622" s="1">
        <v>-1.8890529999999999E-2</v>
      </c>
      <c r="E622" s="1">
        <v>-0.99982159999999998</v>
      </c>
      <c r="F622" s="1">
        <v>-4.2446619999999997E-2</v>
      </c>
      <c r="G622" s="1">
        <v>-1.999544</v>
      </c>
    </row>
    <row r="623" spans="1:7" x14ac:dyDescent="0.4">
      <c r="A623" s="1">
        <v>6.21</v>
      </c>
      <c r="B623" s="1">
        <v>-1.910808E-2</v>
      </c>
      <c r="C623" s="1">
        <v>-2.459894E-2</v>
      </c>
      <c r="D623" s="1">
        <v>-1.9106910000000001E-2</v>
      </c>
      <c r="E623" s="1">
        <v>-0.99981739999999997</v>
      </c>
      <c r="F623" s="1">
        <v>-4.3703369999999998E-2</v>
      </c>
      <c r="G623" s="1">
        <v>-1.9995149999999999</v>
      </c>
    </row>
    <row r="624" spans="1:7" x14ac:dyDescent="0.4">
      <c r="A624" s="1">
        <v>6.22</v>
      </c>
      <c r="B624" s="1">
        <v>-1.9311149999999999E-2</v>
      </c>
      <c r="C624" s="1">
        <v>-2.5628829999999998E-2</v>
      </c>
      <c r="D624" s="1">
        <v>-1.9309949999999999E-2</v>
      </c>
      <c r="E624" s="1">
        <v>-0.99981350000000002</v>
      </c>
      <c r="F624" s="1">
        <v>-4.4935969999999999E-2</v>
      </c>
      <c r="G624" s="1">
        <v>-1.999485</v>
      </c>
    </row>
    <row r="625" spans="1:7" x14ac:dyDescent="0.4">
      <c r="A625" s="1">
        <v>6.23</v>
      </c>
      <c r="B625" s="1">
        <v>-1.9501480000000002E-2</v>
      </c>
      <c r="C625" s="1">
        <v>-2.6646329999999999E-2</v>
      </c>
      <c r="D625" s="1">
        <v>-1.9500239999999999E-2</v>
      </c>
      <c r="E625" s="1">
        <v>-0.99980990000000003</v>
      </c>
      <c r="F625" s="1">
        <v>-4.6143419999999997E-2</v>
      </c>
      <c r="G625" s="1">
        <v>-1.999455</v>
      </c>
    </row>
    <row r="626" spans="1:7" x14ac:dyDescent="0.4">
      <c r="A626" s="1">
        <v>6.24</v>
      </c>
      <c r="B626" s="1">
        <v>-1.9679700000000001E-2</v>
      </c>
      <c r="C626" s="1">
        <v>-2.7649799999999999E-2</v>
      </c>
      <c r="D626" s="1">
        <v>-1.967843E-2</v>
      </c>
      <c r="E626" s="1">
        <v>-0.99980639999999998</v>
      </c>
      <c r="F626" s="1">
        <v>-4.7324699999999997E-2</v>
      </c>
      <c r="G626" s="1">
        <v>-1.9994240000000001</v>
      </c>
    </row>
    <row r="627" spans="1:7" x14ac:dyDescent="0.4">
      <c r="A627" s="1">
        <v>6.25</v>
      </c>
      <c r="B627" s="1">
        <v>-1.9846430000000002E-2</v>
      </c>
      <c r="C627" s="1">
        <v>-2.8637630000000001E-2</v>
      </c>
      <c r="D627" s="1">
        <v>-1.9845129999999999E-2</v>
      </c>
      <c r="E627" s="1">
        <v>-0.99980309999999994</v>
      </c>
      <c r="F627" s="1">
        <v>-4.8478849999999997E-2</v>
      </c>
      <c r="G627" s="1">
        <v>-1.999393</v>
      </c>
    </row>
    <row r="628" spans="1:7" x14ac:dyDescent="0.4">
      <c r="A628" s="1">
        <v>6.26</v>
      </c>
      <c r="B628" s="1">
        <v>-2.0002329999999999E-2</v>
      </c>
      <c r="C628" s="1">
        <v>-2.9608209999999999E-2</v>
      </c>
      <c r="D628" s="1">
        <v>-2.0001000000000001E-2</v>
      </c>
      <c r="E628" s="1">
        <v>-0.99980000000000002</v>
      </c>
      <c r="F628" s="1">
        <v>-4.9604889999999999E-2</v>
      </c>
      <c r="G628" s="1">
        <v>-1.9993620000000001</v>
      </c>
    </row>
    <row r="629" spans="1:7" x14ac:dyDescent="0.4">
      <c r="A629" s="1">
        <v>6.27</v>
      </c>
      <c r="B629" s="1">
        <v>-2.0148039999999999E-2</v>
      </c>
      <c r="C629" s="1">
        <v>-3.0559940000000001E-2</v>
      </c>
      <c r="D629" s="1">
        <v>-2.014668E-2</v>
      </c>
      <c r="E629" s="1">
        <v>-0.99979700000000005</v>
      </c>
      <c r="F629" s="1">
        <v>-5.0701870000000003E-2</v>
      </c>
      <c r="G629" s="1">
        <v>-1.9993300000000001</v>
      </c>
    </row>
    <row r="630" spans="1:7" x14ac:dyDescent="0.4">
      <c r="A630" s="1">
        <v>6.28</v>
      </c>
      <c r="B630" s="1">
        <v>-2.028421E-2</v>
      </c>
      <c r="C630" s="1">
        <v>-3.1491249999999998E-2</v>
      </c>
      <c r="D630" s="1">
        <v>-2.028282E-2</v>
      </c>
      <c r="E630" s="1">
        <v>-0.99979430000000002</v>
      </c>
      <c r="F630" s="1">
        <v>-5.176886E-2</v>
      </c>
      <c r="G630" s="1">
        <v>-1.999298</v>
      </c>
    </row>
    <row r="631" spans="1:7" x14ac:dyDescent="0.4">
      <c r="A631" s="1">
        <v>6.29</v>
      </c>
      <c r="B631" s="1">
        <v>-2.0411470000000001E-2</v>
      </c>
      <c r="C631" s="1">
        <v>-3.2400560000000002E-2</v>
      </c>
      <c r="D631" s="1">
        <v>-2.0410049999999999E-2</v>
      </c>
      <c r="E631" s="1">
        <v>-0.99979169999999995</v>
      </c>
      <c r="F631" s="1">
        <v>-5.2804950000000003E-2</v>
      </c>
      <c r="G631" s="1">
        <v>-1.9992669999999999</v>
      </c>
    </row>
    <row r="632" spans="1:7" x14ac:dyDescent="0.4">
      <c r="A632" s="1">
        <v>6.3</v>
      </c>
      <c r="B632" s="1">
        <v>-2.053048E-2</v>
      </c>
      <c r="C632" s="1">
        <v>-3.3286349999999999E-2</v>
      </c>
      <c r="D632" s="1">
        <v>-2.0529039999999998E-2</v>
      </c>
      <c r="E632" s="1">
        <v>-0.99978929999999999</v>
      </c>
      <c r="F632" s="1">
        <v>-5.3809250000000003E-2</v>
      </c>
      <c r="G632" s="1">
        <v>-1.9992350000000001</v>
      </c>
    </row>
    <row r="633" spans="1:7" x14ac:dyDescent="0.4">
      <c r="A633" s="1">
        <v>6.31</v>
      </c>
      <c r="B633" s="1">
        <v>-2.064187E-2</v>
      </c>
      <c r="C633" s="1">
        <v>-3.4147120000000003E-2</v>
      </c>
      <c r="D633" s="1">
        <v>-2.06404E-2</v>
      </c>
      <c r="E633" s="1">
        <v>-0.99978699999999998</v>
      </c>
      <c r="F633" s="1">
        <v>-5.4780889999999999E-2</v>
      </c>
      <c r="G633" s="1">
        <v>-1.999204</v>
      </c>
    </row>
    <row r="634" spans="1:7" x14ac:dyDescent="0.4">
      <c r="A634" s="1">
        <v>6.32</v>
      </c>
      <c r="B634" s="1">
        <v>-2.0746250000000001E-2</v>
      </c>
      <c r="C634" s="1">
        <v>-3.4981400000000003E-2</v>
      </c>
      <c r="D634" s="1">
        <v>-2.0744769999999999E-2</v>
      </c>
      <c r="E634" s="1">
        <v>-0.99978480000000003</v>
      </c>
      <c r="F634" s="1">
        <v>-5.5719030000000003E-2</v>
      </c>
      <c r="G634" s="1">
        <v>-1.9991730000000001</v>
      </c>
    </row>
    <row r="635" spans="1:7" x14ac:dyDescent="0.4">
      <c r="A635" s="1">
        <v>6.33</v>
      </c>
      <c r="B635" s="1">
        <v>-2.084426E-2</v>
      </c>
      <c r="C635" s="1">
        <v>-3.578775E-2</v>
      </c>
      <c r="D635" s="1">
        <v>-2.084275E-2</v>
      </c>
      <c r="E635" s="1">
        <v>-0.99978279999999997</v>
      </c>
      <c r="F635" s="1">
        <v>-5.6622859999999997E-2</v>
      </c>
      <c r="G635" s="1">
        <v>-1.999142</v>
      </c>
    </row>
    <row r="636" spans="1:7" x14ac:dyDescent="0.4">
      <c r="A636" s="1">
        <v>6.34</v>
      </c>
      <c r="B636" s="1">
        <v>-2.0936469999999999E-2</v>
      </c>
      <c r="C636" s="1">
        <v>-3.656479E-2</v>
      </c>
      <c r="D636" s="1">
        <v>-2.0934939999999999E-2</v>
      </c>
      <c r="E636" s="1">
        <v>-0.99978080000000003</v>
      </c>
      <c r="F636" s="1">
        <v>-5.7491590000000002E-2</v>
      </c>
      <c r="G636" s="1">
        <v>-1.999112</v>
      </c>
    </row>
    <row r="637" spans="1:7" x14ac:dyDescent="0.4">
      <c r="A637" s="1">
        <v>6.35</v>
      </c>
      <c r="B637" s="1">
        <v>-2.1023480000000001E-2</v>
      </c>
      <c r="C637" s="1">
        <v>-3.7311179999999999E-2</v>
      </c>
      <c r="D637" s="1">
        <v>-2.1021930000000001E-2</v>
      </c>
      <c r="E637" s="1">
        <v>-0.99977899999999997</v>
      </c>
      <c r="F637" s="1">
        <v>-5.8324460000000002E-2</v>
      </c>
      <c r="G637" s="1">
        <v>-1.9990829999999999</v>
      </c>
    </row>
    <row r="638" spans="1:7" x14ac:dyDescent="0.4">
      <c r="A638" s="1">
        <v>6.36</v>
      </c>
      <c r="B638" s="1">
        <v>-2.1105840000000001E-2</v>
      </c>
      <c r="C638" s="1">
        <v>-3.8025629999999998E-2</v>
      </c>
      <c r="D638" s="1">
        <v>-2.1104270000000001E-2</v>
      </c>
      <c r="E638" s="1">
        <v>-0.99977729999999998</v>
      </c>
      <c r="F638" s="1">
        <v>-5.9120739999999998E-2</v>
      </c>
      <c r="G638" s="1">
        <v>-1.9990540000000001</v>
      </c>
    </row>
    <row r="639" spans="1:7" x14ac:dyDescent="0.4">
      <c r="A639" s="1">
        <v>6.37</v>
      </c>
      <c r="B639" s="1">
        <v>-2.1184089999999999E-2</v>
      </c>
      <c r="C639" s="1">
        <v>-3.8706890000000001E-2</v>
      </c>
      <c r="D639" s="1">
        <v>-2.11825E-2</v>
      </c>
      <c r="E639" s="1">
        <v>-0.99977559999999999</v>
      </c>
      <c r="F639" s="1">
        <v>-5.9879729999999999E-2</v>
      </c>
      <c r="G639" s="1">
        <v>-1.9990270000000001</v>
      </c>
    </row>
    <row r="640" spans="1:7" x14ac:dyDescent="0.4">
      <c r="A640" s="1">
        <v>6.38</v>
      </c>
      <c r="B640" s="1">
        <v>-2.1258740000000002E-2</v>
      </c>
      <c r="C640" s="1">
        <v>-3.935379E-2</v>
      </c>
      <c r="D640" s="1">
        <v>-2.1257140000000001E-2</v>
      </c>
      <c r="E640" s="1">
        <v>-0.99977400000000005</v>
      </c>
      <c r="F640" s="1">
        <v>-6.060078E-2</v>
      </c>
      <c r="G640" s="1">
        <v>-1.9990000000000001</v>
      </c>
    </row>
    <row r="641" spans="1:7" x14ac:dyDescent="0.4">
      <c r="A641" s="1">
        <v>6.39</v>
      </c>
      <c r="B641" s="1">
        <v>-2.133028E-2</v>
      </c>
      <c r="C641" s="1">
        <v>-3.9965210000000001E-2</v>
      </c>
      <c r="D641" s="1">
        <v>-2.1328670000000001E-2</v>
      </c>
      <c r="E641" s="1">
        <v>-0.99977249999999995</v>
      </c>
      <c r="F641" s="1">
        <v>-6.1283240000000003E-2</v>
      </c>
      <c r="G641" s="1">
        <v>-1.998974</v>
      </c>
    </row>
    <row r="642" spans="1:7" x14ac:dyDescent="0.4">
      <c r="A642" s="1">
        <v>6.4</v>
      </c>
      <c r="B642" s="1">
        <v>-2.1399169999999999E-2</v>
      </c>
      <c r="C642" s="1">
        <v>-4.0540090000000001E-2</v>
      </c>
      <c r="D642" s="1">
        <v>-2.139754E-2</v>
      </c>
      <c r="E642" s="1">
        <v>-0.99977099999999997</v>
      </c>
      <c r="F642" s="1">
        <v>-6.192653E-2</v>
      </c>
      <c r="G642" s="1">
        <v>-1.9989490000000001</v>
      </c>
    </row>
    <row r="643" spans="1:7" x14ac:dyDescent="0.4">
      <c r="A643" s="1">
        <v>6.41</v>
      </c>
      <c r="B643" s="1">
        <v>-2.1465830000000002E-2</v>
      </c>
      <c r="C643" s="1">
        <v>-4.107744E-2</v>
      </c>
      <c r="D643" s="1">
        <v>-2.1464179999999999E-2</v>
      </c>
      <c r="E643" s="1">
        <v>-0.99976960000000004</v>
      </c>
      <c r="F643" s="1">
        <v>-6.2530069999999993E-2</v>
      </c>
      <c r="G643" s="1">
        <v>-1.998926</v>
      </c>
    </row>
    <row r="644" spans="1:7" x14ac:dyDescent="0.4">
      <c r="A644" s="1">
        <v>6.42</v>
      </c>
      <c r="B644" s="1">
        <v>-2.153066E-2</v>
      </c>
      <c r="C644" s="1">
        <v>-4.1576340000000003E-2</v>
      </c>
      <c r="D644" s="1">
        <v>-2.1529E-2</v>
      </c>
      <c r="E644" s="1">
        <v>-0.9997682</v>
      </c>
      <c r="F644" s="1">
        <v>-6.3093360000000001E-2</v>
      </c>
      <c r="G644" s="1">
        <v>-1.998904</v>
      </c>
    </row>
    <row r="645" spans="1:7" x14ac:dyDescent="0.4">
      <c r="A645" s="1">
        <v>6.43</v>
      </c>
      <c r="B645" s="1">
        <v>-2.1594019999999998E-2</v>
      </c>
      <c r="C645" s="1">
        <v>-4.2035929999999999E-2</v>
      </c>
      <c r="D645" s="1">
        <v>-2.1592340000000002E-2</v>
      </c>
      <c r="E645" s="1">
        <v>-0.99976690000000001</v>
      </c>
      <c r="F645" s="1">
        <v>-6.3615900000000003E-2</v>
      </c>
      <c r="G645" s="1">
        <v>-1.998883</v>
      </c>
    </row>
    <row r="646" spans="1:7" x14ac:dyDescent="0.4">
      <c r="A646" s="1">
        <v>6.44</v>
      </c>
      <c r="B646" s="1">
        <v>-2.1656229999999999E-2</v>
      </c>
      <c r="C646" s="1">
        <v>-4.2455449999999999E-2</v>
      </c>
      <c r="D646" s="1">
        <v>-2.165454E-2</v>
      </c>
      <c r="E646" s="1">
        <v>-0.99976549999999997</v>
      </c>
      <c r="F646" s="1">
        <v>-6.409724E-2</v>
      </c>
      <c r="G646" s="1">
        <v>-1.998864</v>
      </c>
    </row>
    <row r="647" spans="1:7" x14ac:dyDescent="0.4">
      <c r="A647" s="1">
        <v>6.45</v>
      </c>
      <c r="B647" s="1">
        <v>-2.1717589999999998E-2</v>
      </c>
      <c r="C647" s="1">
        <v>-4.2834200000000003E-2</v>
      </c>
      <c r="D647" s="1">
        <v>-2.171588E-2</v>
      </c>
      <c r="E647" s="1">
        <v>-0.99976419999999999</v>
      </c>
      <c r="F647" s="1">
        <v>-6.4536979999999994E-2</v>
      </c>
      <c r="G647" s="1">
        <v>-1.998847</v>
      </c>
    </row>
    <row r="648" spans="1:7" x14ac:dyDescent="0.4">
      <c r="A648" s="1">
        <v>6.46</v>
      </c>
      <c r="B648" s="1">
        <v>-2.177834E-2</v>
      </c>
      <c r="C648" s="1">
        <v>-4.3171550000000003E-2</v>
      </c>
      <c r="D648" s="1">
        <v>-2.1776609999999998E-2</v>
      </c>
      <c r="E648" s="1">
        <v>-0.99976290000000001</v>
      </c>
      <c r="F648" s="1">
        <v>-6.4934749999999999E-2</v>
      </c>
      <c r="G648" s="1">
        <v>-1.998831</v>
      </c>
    </row>
    <row r="649" spans="1:7" x14ac:dyDescent="0.4">
      <c r="A649" s="1">
        <v>6.47</v>
      </c>
      <c r="B649" s="1">
        <v>-2.1838679999999999E-2</v>
      </c>
      <c r="C649" s="1">
        <v>-4.3466959999999999E-2</v>
      </c>
      <c r="D649" s="1">
        <v>-2.1836950000000001E-2</v>
      </c>
      <c r="E649" s="1">
        <v>-0.99976149999999997</v>
      </c>
      <c r="F649" s="1">
        <v>-6.5290219999999996E-2</v>
      </c>
      <c r="G649" s="1">
        <v>-1.9988170000000001</v>
      </c>
    </row>
    <row r="650" spans="1:7" x14ac:dyDescent="0.4">
      <c r="A650" s="1">
        <v>6.48</v>
      </c>
      <c r="B650" s="1">
        <v>-2.18988E-2</v>
      </c>
      <c r="C650" s="1">
        <v>-4.3719979999999999E-2</v>
      </c>
      <c r="D650" s="1">
        <v>-2.1897050000000001E-2</v>
      </c>
      <c r="E650" s="1">
        <v>-0.99976019999999999</v>
      </c>
      <c r="F650" s="1">
        <v>-6.5603099999999998E-2</v>
      </c>
      <c r="G650" s="1">
        <v>-1.9988049999999999</v>
      </c>
    </row>
    <row r="651" spans="1:7" x14ac:dyDescent="0.4">
      <c r="A651" s="1">
        <v>6.49</v>
      </c>
      <c r="B651" s="1">
        <v>-2.195882E-2</v>
      </c>
      <c r="C651" s="1">
        <v>-4.3930219999999999E-2</v>
      </c>
      <c r="D651" s="1">
        <v>-2.195706E-2</v>
      </c>
      <c r="E651" s="1">
        <v>-0.99975890000000001</v>
      </c>
      <c r="F651" s="1">
        <v>-6.5873150000000005E-2</v>
      </c>
      <c r="G651" s="1">
        <v>-1.998794</v>
      </c>
    </row>
    <row r="652" spans="1:7" x14ac:dyDescent="0.4">
      <c r="A652" s="1">
        <v>6.5</v>
      </c>
      <c r="B652" s="1">
        <v>-2.201883E-2</v>
      </c>
      <c r="C652" s="1">
        <v>-4.4097400000000002E-2</v>
      </c>
      <c r="D652" s="1">
        <v>-2.201705E-2</v>
      </c>
      <c r="E652" s="1">
        <v>-0.99975760000000002</v>
      </c>
      <c r="F652" s="1">
        <v>-6.6100160000000005E-2</v>
      </c>
      <c r="G652" s="1">
        <v>-1.998785</v>
      </c>
    </row>
    <row r="653" spans="1:7" x14ac:dyDescent="0.4">
      <c r="A653" s="1">
        <v>6.51</v>
      </c>
      <c r="B653" s="1">
        <v>-2.2078879999999999E-2</v>
      </c>
      <c r="C653" s="1">
        <v>-4.4221299999999998E-2</v>
      </c>
      <c r="D653" s="1">
        <v>-2.2077079999999999E-2</v>
      </c>
      <c r="E653" s="1">
        <v>-0.99975630000000004</v>
      </c>
      <c r="F653" s="1">
        <v>-6.6283969999999998E-2</v>
      </c>
      <c r="G653" s="1">
        <v>-1.9987790000000001</v>
      </c>
    </row>
    <row r="654" spans="1:7" x14ac:dyDescent="0.4">
      <c r="A654" s="1">
        <v>6.52</v>
      </c>
      <c r="B654" s="1">
        <v>-2.2138959999999999E-2</v>
      </c>
      <c r="C654" s="1">
        <v>-4.4301800000000002E-2</v>
      </c>
      <c r="D654" s="1">
        <v>-2.2137150000000001E-2</v>
      </c>
      <c r="E654" s="1">
        <v>-0.9997549</v>
      </c>
      <c r="F654" s="1">
        <v>-6.6424460000000005E-2</v>
      </c>
      <c r="G654" s="1">
        <v>-1.9987740000000001</v>
      </c>
    </row>
    <row r="655" spans="1:7" x14ac:dyDescent="0.4">
      <c r="A655" s="1">
        <v>6.53</v>
      </c>
      <c r="B655" s="1">
        <v>-2.219904E-2</v>
      </c>
      <c r="C655" s="1">
        <v>-4.4338849999999999E-2</v>
      </c>
      <c r="D655" s="1">
        <v>-2.219722E-2</v>
      </c>
      <c r="E655" s="1">
        <v>-0.99975360000000002</v>
      </c>
      <c r="F655" s="1">
        <v>-6.6521540000000004E-2</v>
      </c>
      <c r="G655" s="1">
        <v>-1.9987710000000001</v>
      </c>
    </row>
    <row r="656" spans="1:7" x14ac:dyDescent="0.4">
      <c r="A656" s="1">
        <v>6.54</v>
      </c>
      <c r="B656" s="1">
        <v>-2.2259040000000001E-2</v>
      </c>
      <c r="C656" s="1">
        <v>-4.4332509999999999E-2</v>
      </c>
      <c r="D656" s="1">
        <v>-2.2257200000000001E-2</v>
      </c>
      <c r="E656" s="1">
        <v>-0.99975230000000004</v>
      </c>
      <c r="F656" s="1">
        <v>-6.6575190000000006E-2</v>
      </c>
      <c r="G656" s="1">
        <v>-1.9987699999999999</v>
      </c>
    </row>
    <row r="657" spans="1:7" x14ac:dyDescent="0.4">
      <c r="A657" s="1">
        <v>6.55</v>
      </c>
      <c r="B657" s="1">
        <v>-2.2318830000000001E-2</v>
      </c>
      <c r="C657" s="1">
        <v>-4.4282910000000002E-2</v>
      </c>
      <c r="D657" s="1">
        <v>-2.231698E-2</v>
      </c>
      <c r="E657" s="1">
        <v>-0.9997509</v>
      </c>
      <c r="F657" s="1">
        <v>-6.6585409999999998E-2</v>
      </c>
      <c r="G657" s="1">
        <v>-1.9987710000000001</v>
      </c>
    </row>
    <row r="658" spans="1:7" x14ac:dyDescent="0.4">
      <c r="A658" s="1">
        <v>6.56</v>
      </c>
      <c r="B658" s="1">
        <v>-2.2378249999999999E-2</v>
      </c>
      <c r="C658" s="1">
        <v>-4.419025E-2</v>
      </c>
      <c r="D658" s="1">
        <v>-2.2376380000000001E-2</v>
      </c>
      <c r="E658" s="1">
        <v>-0.99974960000000002</v>
      </c>
      <c r="F658" s="1">
        <v>-6.6552249999999993E-2</v>
      </c>
      <c r="G658" s="1">
        <v>-1.9987729999999999</v>
      </c>
    </row>
    <row r="659" spans="1:7" x14ac:dyDescent="0.4">
      <c r="A659" s="1">
        <v>6.57</v>
      </c>
      <c r="B659" s="1">
        <v>-2.243709E-2</v>
      </c>
      <c r="C659" s="1">
        <v>-4.4054839999999998E-2</v>
      </c>
      <c r="D659" s="1">
        <v>-2.2435210000000001E-2</v>
      </c>
      <c r="E659" s="1">
        <v>-0.99974830000000003</v>
      </c>
      <c r="F659" s="1">
        <v>-6.6475800000000002E-2</v>
      </c>
      <c r="G659" s="1">
        <v>-1.9987779999999999</v>
      </c>
    </row>
    <row r="660" spans="1:7" x14ac:dyDescent="0.4">
      <c r="A660" s="1">
        <v>6.58</v>
      </c>
      <c r="B660" s="1">
        <v>-2.2495100000000001E-2</v>
      </c>
      <c r="C660" s="1">
        <v>-4.3877060000000002E-2</v>
      </c>
      <c r="D660" s="1">
        <v>-2.249321E-2</v>
      </c>
      <c r="E660" s="1">
        <v>-0.99974700000000005</v>
      </c>
      <c r="F660" s="1">
        <v>-6.6356189999999995E-2</v>
      </c>
      <c r="G660" s="1">
        <v>-1.998785</v>
      </c>
    </row>
    <row r="661" spans="1:7" x14ac:dyDescent="0.4">
      <c r="A661" s="1">
        <v>6.59</v>
      </c>
      <c r="B661" s="1">
        <v>-2.2551999999999999E-2</v>
      </c>
      <c r="C661" s="1">
        <v>-4.3657359999999999E-2</v>
      </c>
      <c r="D661" s="1">
        <v>-2.2550089999999998E-2</v>
      </c>
      <c r="E661" s="1">
        <v>-0.99974569999999996</v>
      </c>
      <c r="F661" s="1">
        <v>-6.6193580000000002E-2</v>
      </c>
      <c r="G661" s="1">
        <v>-1.998793</v>
      </c>
    </row>
    <row r="662" spans="1:7" x14ac:dyDescent="0.4">
      <c r="A662" s="1">
        <v>6.6</v>
      </c>
      <c r="B662" s="1">
        <v>-2.2607459999999999E-2</v>
      </c>
      <c r="C662" s="1">
        <v>-4.3396289999999997E-2</v>
      </c>
      <c r="D662" s="1">
        <v>-2.260554E-2</v>
      </c>
      <c r="E662" s="1">
        <v>-0.99974450000000004</v>
      </c>
      <c r="F662" s="1">
        <v>-6.5988210000000005E-2</v>
      </c>
      <c r="G662" s="1">
        <v>-1.9988030000000001</v>
      </c>
    </row>
    <row r="663" spans="1:7" x14ac:dyDescent="0.4">
      <c r="A663" s="1">
        <v>6.61</v>
      </c>
      <c r="B663" s="1">
        <v>-2.266112E-2</v>
      </c>
      <c r="C663" s="1">
        <v>-4.3094470000000003E-2</v>
      </c>
      <c r="D663" s="1">
        <v>-2.2659180000000001E-2</v>
      </c>
      <c r="E663" s="1">
        <v>-0.99974320000000005</v>
      </c>
      <c r="F663" s="1">
        <v>-6.5740309999999996E-2</v>
      </c>
      <c r="G663" s="1">
        <v>-1.998815</v>
      </c>
    </row>
    <row r="664" spans="1:7" x14ac:dyDescent="0.4">
      <c r="A664" s="1">
        <v>6.62</v>
      </c>
      <c r="B664" s="1">
        <v>-2.2712570000000001E-2</v>
      </c>
      <c r="C664" s="1">
        <v>-4.275259E-2</v>
      </c>
      <c r="D664" s="1">
        <v>-2.2710620000000001E-2</v>
      </c>
      <c r="E664" s="1">
        <v>-0.99974209999999997</v>
      </c>
      <c r="F664" s="1">
        <v>-6.5450190000000005E-2</v>
      </c>
      <c r="G664" s="1">
        <v>-1.998828</v>
      </c>
    </row>
    <row r="665" spans="1:7" x14ac:dyDescent="0.4">
      <c r="A665" s="1">
        <v>6.63</v>
      </c>
      <c r="B665" s="1">
        <v>-2.2761389999999999E-2</v>
      </c>
      <c r="C665" s="1">
        <v>-4.2371430000000002E-2</v>
      </c>
      <c r="D665" s="1">
        <v>-2.2759419999999999E-2</v>
      </c>
      <c r="E665" s="1">
        <v>-0.99974099999999999</v>
      </c>
      <c r="F665" s="1">
        <v>-6.5118170000000003E-2</v>
      </c>
      <c r="G665" s="1">
        <v>-1.9988429999999999</v>
      </c>
    </row>
    <row r="666" spans="1:7" x14ac:dyDescent="0.4">
      <c r="A666" s="1">
        <v>6.64</v>
      </c>
      <c r="B666" s="1">
        <v>-2.28071E-2</v>
      </c>
      <c r="C666" s="1">
        <v>-4.1951820000000001E-2</v>
      </c>
      <c r="D666" s="1">
        <v>-2.2805120000000002E-2</v>
      </c>
      <c r="E666" s="1">
        <v>-0.99973990000000001</v>
      </c>
      <c r="F666" s="1">
        <v>-6.4744629999999997E-2</v>
      </c>
      <c r="G666" s="1">
        <v>-1.9988600000000001</v>
      </c>
    </row>
    <row r="667" spans="1:7" x14ac:dyDescent="0.4">
      <c r="A667" s="1">
        <v>6.65</v>
      </c>
      <c r="B667" s="1">
        <v>-2.28492E-2</v>
      </c>
      <c r="C667" s="1">
        <v>-4.1494669999999997E-2</v>
      </c>
      <c r="D667" s="1">
        <v>-2.284721E-2</v>
      </c>
      <c r="E667" s="1">
        <v>-0.99973900000000004</v>
      </c>
      <c r="F667" s="1">
        <v>-6.4329979999999995E-2</v>
      </c>
      <c r="G667" s="1">
        <v>-1.9988779999999999</v>
      </c>
    </row>
    <row r="668" spans="1:7" x14ac:dyDescent="0.4">
      <c r="A668" s="1">
        <v>6.66</v>
      </c>
      <c r="B668" s="1">
        <v>-2.2887169999999998E-2</v>
      </c>
      <c r="C668" s="1">
        <v>-4.1000969999999998E-2</v>
      </c>
      <c r="D668" s="1">
        <v>-2.288517E-2</v>
      </c>
      <c r="E668" s="1">
        <v>-0.99973809999999996</v>
      </c>
      <c r="F668" s="1">
        <v>-6.387466E-2</v>
      </c>
      <c r="G668" s="1">
        <v>-1.9988980000000001</v>
      </c>
    </row>
    <row r="669" spans="1:7" x14ac:dyDescent="0.4">
      <c r="A669" s="1">
        <v>6.67</v>
      </c>
      <c r="B669" s="1">
        <v>-2.292044E-2</v>
      </c>
      <c r="C669" s="1">
        <v>-4.0471760000000002E-2</v>
      </c>
      <c r="D669" s="1">
        <v>-2.2918440000000002E-2</v>
      </c>
      <c r="E669" s="1">
        <v>-0.99973730000000005</v>
      </c>
      <c r="F669" s="1">
        <v>-6.3379149999999995E-2</v>
      </c>
      <c r="G669" s="1">
        <v>-1.998918</v>
      </c>
    </row>
    <row r="670" spans="1:7" x14ac:dyDescent="0.4">
      <c r="A670" s="1">
        <v>6.68</v>
      </c>
      <c r="B670" s="1">
        <v>-2.2948440000000001E-2</v>
      </c>
      <c r="C670" s="1">
        <v>-3.9908119999999998E-2</v>
      </c>
      <c r="D670" s="1">
        <v>-2.294643E-2</v>
      </c>
      <c r="E670" s="1">
        <v>-0.99973670000000003</v>
      </c>
      <c r="F670" s="1">
        <v>-6.2843960000000004E-2</v>
      </c>
      <c r="G670" s="1">
        <v>-1.9989399999999999</v>
      </c>
    </row>
    <row r="671" spans="1:7" x14ac:dyDescent="0.4">
      <c r="A671" s="1">
        <v>6.69</v>
      </c>
      <c r="B671" s="1">
        <v>-2.2970560000000001E-2</v>
      </c>
      <c r="C671" s="1">
        <v>-3.9311239999999997E-2</v>
      </c>
      <c r="D671" s="1">
        <v>-2.2968539999999999E-2</v>
      </c>
      <c r="E671" s="1">
        <v>-0.99973619999999996</v>
      </c>
      <c r="F671" s="1">
        <v>-6.2269650000000003E-2</v>
      </c>
      <c r="G671" s="1">
        <v>-1.998964</v>
      </c>
    </row>
    <row r="672" spans="1:7" x14ac:dyDescent="0.4">
      <c r="A672" s="1">
        <v>6.7</v>
      </c>
      <c r="B672" s="1">
        <v>-2.298617E-2</v>
      </c>
      <c r="C672" s="1">
        <v>-3.8682300000000003E-2</v>
      </c>
      <c r="D672" s="1">
        <v>-2.2984149999999998E-2</v>
      </c>
      <c r="E672" s="1">
        <v>-0.99973579999999995</v>
      </c>
      <c r="F672" s="1">
        <v>-6.1656809999999999E-2</v>
      </c>
      <c r="G672" s="1">
        <v>-1.998988</v>
      </c>
    </row>
    <row r="673" spans="1:7" x14ac:dyDescent="0.4">
      <c r="A673" s="1">
        <v>6.71</v>
      </c>
      <c r="B673" s="1">
        <v>-2.2994629999999999E-2</v>
      </c>
      <c r="C673" s="1">
        <v>-3.8022590000000002E-2</v>
      </c>
      <c r="D673" s="1">
        <v>-2.2992599999999998E-2</v>
      </c>
      <c r="E673" s="1">
        <v>-0.99973559999999995</v>
      </c>
      <c r="F673" s="1">
        <v>-6.1006030000000003E-2</v>
      </c>
      <c r="G673" s="1">
        <v>-1.9990129999999999</v>
      </c>
    </row>
    <row r="674" spans="1:7" x14ac:dyDescent="0.4">
      <c r="A674" s="1">
        <v>6.72</v>
      </c>
      <c r="B674" s="1">
        <v>-2.2995270000000002E-2</v>
      </c>
      <c r="C674" s="1">
        <v>-3.7333400000000003E-2</v>
      </c>
      <c r="D674" s="1">
        <v>-2.2993240000000002E-2</v>
      </c>
      <c r="E674" s="1">
        <v>-0.99973559999999995</v>
      </c>
      <c r="F674" s="1">
        <v>-6.0317969999999999E-2</v>
      </c>
      <c r="G674" s="1">
        <v>-1.999039</v>
      </c>
    </row>
    <row r="675" spans="1:7" x14ac:dyDescent="0.4">
      <c r="A675" s="1">
        <v>6.73</v>
      </c>
      <c r="B675" s="1">
        <v>-2.298741E-2</v>
      </c>
      <c r="C675" s="1">
        <v>-3.6616099999999999E-2</v>
      </c>
      <c r="D675" s="1">
        <v>-2.2985390000000001E-2</v>
      </c>
      <c r="E675" s="1">
        <v>-0.99973579999999995</v>
      </c>
      <c r="F675" s="1">
        <v>-5.9593300000000002E-2</v>
      </c>
      <c r="G675" s="1">
        <v>-1.999066</v>
      </c>
    </row>
    <row r="676" spans="1:7" x14ac:dyDescent="0.4">
      <c r="A676" s="1">
        <v>6.74</v>
      </c>
      <c r="B676" s="1">
        <v>-2.2970379999999999E-2</v>
      </c>
      <c r="C676" s="1">
        <v>-3.5872059999999997E-2</v>
      </c>
      <c r="D676" s="1">
        <v>-2.296836E-2</v>
      </c>
      <c r="E676" s="1">
        <v>-0.99973619999999996</v>
      </c>
      <c r="F676" s="1">
        <v>-5.8832719999999998E-2</v>
      </c>
      <c r="G676" s="1">
        <v>-1.999093</v>
      </c>
    </row>
    <row r="677" spans="1:7" x14ac:dyDescent="0.4">
      <c r="A677" s="1">
        <v>6.75</v>
      </c>
      <c r="B677" s="1">
        <v>-2.2943470000000001E-2</v>
      </c>
      <c r="C677" s="1">
        <v>-3.5102710000000002E-2</v>
      </c>
      <c r="D677" s="1">
        <v>-2.2941449999999999E-2</v>
      </c>
      <c r="E677" s="1">
        <v>-0.99973679999999998</v>
      </c>
      <c r="F677" s="1">
        <v>-5.8036959999999999E-2</v>
      </c>
      <c r="G677" s="1">
        <v>-1.9991209999999999</v>
      </c>
    </row>
    <row r="678" spans="1:7" x14ac:dyDescent="0.4">
      <c r="A678" s="1">
        <v>6.76</v>
      </c>
      <c r="B678" s="1">
        <v>-2.2905979999999999E-2</v>
      </c>
      <c r="C678" s="1">
        <v>-3.4309520000000003E-2</v>
      </c>
      <c r="D678" s="1">
        <v>-2.2903980000000001E-2</v>
      </c>
      <c r="E678" s="1">
        <v>-0.99973769999999995</v>
      </c>
      <c r="F678" s="1">
        <v>-5.7206769999999997E-2</v>
      </c>
      <c r="G678" s="1">
        <v>-1.9991490000000001</v>
      </c>
    </row>
    <row r="679" spans="1:7" x14ac:dyDescent="0.4">
      <c r="A679" s="1">
        <v>6.77</v>
      </c>
      <c r="B679" s="1">
        <v>-2.2857209999999999E-2</v>
      </c>
      <c r="C679" s="1">
        <v>-3.3493950000000001E-2</v>
      </c>
      <c r="D679" s="1">
        <v>-2.2855219999999999E-2</v>
      </c>
      <c r="E679" s="1">
        <v>-0.99973880000000004</v>
      </c>
      <c r="F679" s="1">
        <v>-5.6342910000000003E-2</v>
      </c>
      <c r="G679" s="1">
        <v>-1.9991779999999999</v>
      </c>
    </row>
    <row r="680" spans="1:7" x14ac:dyDescent="0.4">
      <c r="A680" s="1">
        <v>6.78</v>
      </c>
      <c r="B680" s="1">
        <v>-2.2796460000000001E-2</v>
      </c>
      <c r="C680" s="1">
        <v>-3.2657520000000002E-2</v>
      </c>
      <c r="D680" s="1">
        <v>-2.2794490000000001E-2</v>
      </c>
      <c r="E680" s="1">
        <v>-0.99974019999999997</v>
      </c>
      <c r="F680" s="1">
        <v>-5.5446210000000003E-2</v>
      </c>
      <c r="G680" s="1">
        <v>-1.999207</v>
      </c>
    </row>
    <row r="681" spans="1:7" x14ac:dyDescent="0.4">
      <c r="A681" s="1">
        <v>6.79</v>
      </c>
      <c r="B681" s="1">
        <v>-2.2723030000000002E-2</v>
      </c>
      <c r="C681" s="1">
        <v>-3.1801740000000002E-2</v>
      </c>
      <c r="D681" s="1">
        <v>-2.2721080000000001E-2</v>
      </c>
      <c r="E681" s="1">
        <v>-0.99974180000000001</v>
      </c>
      <c r="F681" s="1">
        <v>-5.4517459999999997E-2</v>
      </c>
      <c r="G681" s="1">
        <v>-1.999236</v>
      </c>
    </row>
    <row r="682" spans="1:7" x14ac:dyDescent="0.4">
      <c r="A682" s="1">
        <v>6.8</v>
      </c>
      <c r="B682" s="1">
        <v>-2.2636219999999999E-2</v>
      </c>
      <c r="C682" s="1">
        <v>-3.0928150000000001E-2</v>
      </c>
      <c r="D682" s="1">
        <v>-2.263428E-2</v>
      </c>
      <c r="E682" s="1">
        <v>-0.99974379999999996</v>
      </c>
      <c r="F682" s="1">
        <v>-5.3557500000000001E-2</v>
      </c>
      <c r="G682" s="1">
        <v>-1.999266</v>
      </c>
    </row>
    <row r="683" spans="1:7" x14ac:dyDescent="0.4">
      <c r="A683" s="1">
        <v>6.81</v>
      </c>
      <c r="B683" s="1">
        <v>-2.2535340000000001E-2</v>
      </c>
      <c r="C683" s="1">
        <v>-3.0038289999999999E-2</v>
      </c>
      <c r="D683" s="1">
        <v>-2.253343E-2</v>
      </c>
      <c r="E683" s="1">
        <v>-0.99974609999999997</v>
      </c>
      <c r="F683" s="1">
        <v>-5.2567200000000001E-2</v>
      </c>
      <c r="G683" s="1">
        <v>-1.999295</v>
      </c>
    </row>
    <row r="684" spans="1:7" x14ac:dyDescent="0.4">
      <c r="A684" s="1">
        <v>6.82</v>
      </c>
      <c r="B684" s="1">
        <v>-2.2419720000000001E-2</v>
      </c>
      <c r="C684" s="1">
        <v>-2.913371E-2</v>
      </c>
      <c r="D684" s="1">
        <v>-2.2417840000000001E-2</v>
      </c>
      <c r="E684" s="1">
        <v>-0.99974870000000005</v>
      </c>
      <c r="F684" s="1">
        <v>-5.1547429999999998E-2</v>
      </c>
      <c r="G684" s="1">
        <v>-1.9993240000000001</v>
      </c>
    </row>
    <row r="685" spans="1:7" x14ac:dyDescent="0.4">
      <c r="A685" s="1">
        <v>6.83</v>
      </c>
      <c r="B685" s="1">
        <v>-2.2288700000000002E-2</v>
      </c>
      <c r="C685" s="1">
        <v>-2.821595E-2</v>
      </c>
      <c r="D685" s="1">
        <v>-2.2286859999999999E-2</v>
      </c>
      <c r="E685" s="1">
        <v>-0.99975159999999996</v>
      </c>
      <c r="F685" s="1">
        <v>-5.0499059999999998E-2</v>
      </c>
      <c r="G685" s="1">
        <v>-1.9993540000000001</v>
      </c>
    </row>
    <row r="686" spans="1:7" x14ac:dyDescent="0.4">
      <c r="A686" s="1">
        <v>6.84</v>
      </c>
      <c r="B686" s="1">
        <v>-2.2141640000000001E-2</v>
      </c>
      <c r="C686" s="1">
        <v>-2.7286560000000001E-2</v>
      </c>
      <c r="D686" s="1">
        <v>-2.2139829999999999E-2</v>
      </c>
      <c r="E686" s="1">
        <v>-0.9997549</v>
      </c>
      <c r="F686" s="1">
        <v>-4.9423000000000002E-2</v>
      </c>
      <c r="G686" s="1">
        <v>-1.9993829999999999</v>
      </c>
    </row>
    <row r="687" spans="1:7" x14ac:dyDescent="0.4">
      <c r="A687" s="1">
        <v>6.85</v>
      </c>
      <c r="B687" s="1">
        <v>-2.197791E-2</v>
      </c>
      <c r="C687" s="1">
        <v>-2.634707E-2</v>
      </c>
      <c r="D687" s="1">
        <v>-2.1976140000000002E-2</v>
      </c>
      <c r="E687" s="1">
        <v>-0.99975849999999999</v>
      </c>
      <c r="F687" s="1">
        <v>-4.8320160000000001E-2</v>
      </c>
      <c r="G687" s="1">
        <v>-1.999411</v>
      </c>
    </row>
    <row r="688" spans="1:7" x14ac:dyDescent="0.4">
      <c r="A688" s="1">
        <v>6.86</v>
      </c>
      <c r="B688" s="1">
        <v>-2.1796909999999999E-2</v>
      </c>
      <c r="C688" s="1">
        <v>-2.539901E-2</v>
      </c>
      <c r="D688" s="1">
        <v>-2.1795189999999999E-2</v>
      </c>
      <c r="E688" s="1">
        <v>-0.9997625</v>
      </c>
      <c r="F688" s="1">
        <v>-4.7191459999999998E-2</v>
      </c>
      <c r="G688" s="1">
        <v>-1.9994400000000001</v>
      </c>
    </row>
    <row r="689" spans="1:7" x14ac:dyDescent="0.4">
      <c r="A689" s="1">
        <v>6.87</v>
      </c>
      <c r="B689" s="1">
        <v>-2.159807E-2</v>
      </c>
      <c r="C689" s="1">
        <v>-2.4443869999999999E-2</v>
      </c>
      <c r="D689" s="1">
        <v>-2.159639E-2</v>
      </c>
      <c r="E689" s="1">
        <v>-0.99976679999999996</v>
      </c>
      <c r="F689" s="1">
        <v>-4.6037830000000002E-2</v>
      </c>
      <c r="G689" s="1">
        <v>-1.999468</v>
      </c>
    </row>
    <row r="690" spans="1:7" x14ac:dyDescent="0.4">
      <c r="A690" s="1">
        <v>6.88</v>
      </c>
      <c r="B690" s="1">
        <v>-2.1380840000000002E-2</v>
      </c>
      <c r="C690" s="1">
        <v>-2.3483150000000001E-2</v>
      </c>
      <c r="D690" s="1">
        <v>-2.1379209999999999E-2</v>
      </c>
      <c r="E690" s="1">
        <v>-0.99977139999999998</v>
      </c>
      <c r="F690" s="1">
        <v>-4.4860209999999998E-2</v>
      </c>
      <c r="G690" s="1">
        <v>-1.9994959999999999</v>
      </c>
    </row>
    <row r="691" spans="1:7" x14ac:dyDescent="0.4">
      <c r="A691" s="1">
        <v>6.89</v>
      </c>
      <c r="B691" s="1">
        <v>-2.1144710000000001E-2</v>
      </c>
      <c r="C691" s="1">
        <v>-2.2518300000000002E-2</v>
      </c>
      <c r="D691" s="1">
        <v>-2.114313E-2</v>
      </c>
      <c r="E691" s="1">
        <v>-0.99977649999999996</v>
      </c>
      <c r="F691" s="1">
        <v>-4.3659530000000002E-2</v>
      </c>
      <c r="G691" s="1">
        <v>-1.9995229999999999</v>
      </c>
    </row>
    <row r="692" spans="1:7" x14ac:dyDescent="0.4">
      <c r="A692" s="1">
        <v>6.9</v>
      </c>
      <c r="B692" s="1">
        <v>-2.088918E-2</v>
      </c>
      <c r="C692" s="1">
        <v>-2.155075E-2</v>
      </c>
      <c r="D692" s="1">
        <v>-2.0887659999999999E-2</v>
      </c>
      <c r="E692" s="1">
        <v>-0.99978180000000005</v>
      </c>
      <c r="F692" s="1">
        <v>-4.2436750000000002E-2</v>
      </c>
      <c r="G692" s="1">
        <v>-1.9995499999999999</v>
      </c>
    </row>
    <row r="693" spans="1:7" x14ac:dyDescent="0.4">
      <c r="A693" s="1">
        <v>6.91</v>
      </c>
      <c r="B693" s="1">
        <v>-2.0613820000000001E-2</v>
      </c>
      <c r="C693" s="1">
        <v>-2.0581909999999998E-2</v>
      </c>
      <c r="D693" s="1">
        <v>-2.061236E-2</v>
      </c>
      <c r="E693" s="1">
        <v>-0.99978750000000005</v>
      </c>
      <c r="F693" s="1">
        <v>-4.1192810000000003E-2</v>
      </c>
      <c r="G693" s="1">
        <v>-1.999576</v>
      </c>
    </row>
    <row r="694" spans="1:7" x14ac:dyDescent="0.4">
      <c r="A694" s="1">
        <v>6.92</v>
      </c>
      <c r="B694" s="1">
        <v>-2.0318200000000002E-2</v>
      </c>
      <c r="C694" s="1">
        <v>-1.9613120000000001E-2</v>
      </c>
      <c r="D694" s="1">
        <v>-2.0316810000000001E-2</v>
      </c>
      <c r="E694" s="1">
        <v>-0.99979359999999995</v>
      </c>
      <c r="F694" s="1">
        <v>-3.9928659999999998E-2</v>
      </c>
      <c r="G694" s="1">
        <v>-1.999601</v>
      </c>
    </row>
    <row r="695" spans="1:7" x14ac:dyDescent="0.4">
      <c r="A695" s="1">
        <v>6.93</v>
      </c>
      <c r="B695" s="1">
        <v>-2.0001970000000001E-2</v>
      </c>
      <c r="C695" s="1">
        <v>-1.8645709999999999E-2</v>
      </c>
      <c r="D695" s="1">
        <v>-2.000064E-2</v>
      </c>
      <c r="E695" s="1">
        <v>-0.99980000000000002</v>
      </c>
      <c r="F695" s="1">
        <v>-3.8645260000000001E-2</v>
      </c>
      <c r="G695" s="1">
        <v>-1.9996259999999999</v>
      </c>
    </row>
    <row r="696" spans="1:7" x14ac:dyDescent="0.4">
      <c r="A696" s="1">
        <v>6.94</v>
      </c>
      <c r="B696" s="1">
        <v>-1.9664790000000001E-2</v>
      </c>
      <c r="C696" s="1">
        <v>-1.7680950000000001E-2</v>
      </c>
      <c r="D696" s="1">
        <v>-1.966352E-2</v>
      </c>
      <c r="E696" s="1">
        <v>-0.99980670000000005</v>
      </c>
      <c r="F696" s="1">
        <v>-3.7343559999999998E-2</v>
      </c>
      <c r="G696" s="1">
        <v>-1.9996499999999999</v>
      </c>
    </row>
    <row r="697" spans="1:7" x14ac:dyDescent="0.4">
      <c r="A697" s="1">
        <v>6.95</v>
      </c>
      <c r="B697" s="1">
        <v>-1.9306380000000001E-2</v>
      </c>
      <c r="C697" s="1">
        <v>-1.672009E-2</v>
      </c>
      <c r="D697" s="1">
        <v>-1.9305180000000002E-2</v>
      </c>
      <c r="E697" s="1">
        <v>-0.99981359999999997</v>
      </c>
      <c r="F697" s="1">
        <v>-3.6024489999999999E-2</v>
      </c>
      <c r="G697" s="1">
        <v>-1.999674</v>
      </c>
    </row>
    <row r="698" spans="1:7" x14ac:dyDescent="0.4">
      <c r="A698" s="1">
        <v>6.96</v>
      </c>
      <c r="B698" s="1">
        <v>-1.8926490000000001E-2</v>
      </c>
      <c r="C698" s="1">
        <v>-1.5764299999999998E-2</v>
      </c>
      <c r="D698" s="1">
        <v>-1.8925359999999999E-2</v>
      </c>
      <c r="E698" s="1">
        <v>-0.99982090000000001</v>
      </c>
      <c r="F698" s="1">
        <v>-3.4689009999999999E-2</v>
      </c>
      <c r="G698" s="1">
        <v>-1.9996970000000001</v>
      </c>
    </row>
    <row r="699" spans="1:7" x14ac:dyDescent="0.4">
      <c r="A699" s="1">
        <v>6.97</v>
      </c>
      <c r="B699" s="1">
        <v>-1.8524929999999998E-2</v>
      </c>
      <c r="C699" s="1">
        <v>-1.481472E-2</v>
      </c>
      <c r="D699" s="1">
        <v>-1.8523870000000001E-2</v>
      </c>
      <c r="E699" s="1">
        <v>-0.99982839999999995</v>
      </c>
      <c r="F699" s="1">
        <v>-3.3338050000000001E-2</v>
      </c>
      <c r="G699" s="1">
        <v>-1.999719</v>
      </c>
    </row>
    <row r="700" spans="1:7" x14ac:dyDescent="0.4">
      <c r="A700" s="1">
        <v>6.98</v>
      </c>
      <c r="B700" s="1">
        <v>-1.8101570000000001E-2</v>
      </c>
      <c r="C700" s="1">
        <v>-1.387241E-2</v>
      </c>
      <c r="D700" s="1">
        <v>-1.8100580000000002E-2</v>
      </c>
      <c r="E700" s="1">
        <v>-0.99983619999999995</v>
      </c>
      <c r="F700" s="1">
        <v>-3.1972540000000001E-2</v>
      </c>
      <c r="G700" s="1">
        <v>-1.9997400000000001</v>
      </c>
    </row>
    <row r="701" spans="1:7" x14ac:dyDescent="0.4">
      <c r="A701" s="1">
        <v>6.99</v>
      </c>
      <c r="B701" s="1">
        <v>-1.7656290000000002E-2</v>
      </c>
      <c r="C701" s="1">
        <v>-1.2938389999999999E-2</v>
      </c>
      <c r="D701" s="1">
        <v>-1.7655379999999998E-2</v>
      </c>
      <c r="E701" s="1">
        <v>-0.99984410000000001</v>
      </c>
      <c r="F701" s="1">
        <v>-3.0593410000000001E-2</v>
      </c>
      <c r="G701" s="1">
        <v>-1.99976</v>
      </c>
    </row>
    <row r="702" spans="1:7" x14ac:dyDescent="0.4">
      <c r="A702" s="1">
        <v>7</v>
      </c>
      <c r="B702" s="1">
        <v>-1.7189079999999999E-2</v>
      </c>
      <c r="C702" s="1">
        <v>-1.2013640000000001E-2</v>
      </c>
      <c r="D702" s="1">
        <v>-1.7188229999999999E-2</v>
      </c>
      <c r="E702" s="1">
        <v>-0.99985230000000003</v>
      </c>
      <c r="F702" s="1">
        <v>-2.9201580000000001E-2</v>
      </c>
      <c r="G702" s="1">
        <v>-1.9997799999999999</v>
      </c>
    </row>
    <row r="703" spans="1:7" x14ac:dyDescent="0.4">
      <c r="A703" s="1">
        <v>7.01</v>
      </c>
      <c r="B703" s="1">
        <v>-1.669992E-2</v>
      </c>
      <c r="C703" s="1">
        <v>-1.1099029999999999E-2</v>
      </c>
      <c r="D703" s="1">
        <v>-1.6699140000000001E-2</v>
      </c>
      <c r="E703" s="1">
        <v>-0.99986059999999999</v>
      </c>
      <c r="F703" s="1">
        <v>-2.7797949999999998E-2</v>
      </c>
      <c r="G703" s="1">
        <v>-1.9997990000000001</v>
      </c>
    </row>
    <row r="704" spans="1:7" x14ac:dyDescent="0.4">
      <c r="A704" s="1">
        <v>7.02</v>
      </c>
      <c r="B704" s="1">
        <v>-1.6188879999999999E-2</v>
      </c>
      <c r="C704" s="1">
        <v>-1.019542E-2</v>
      </c>
      <c r="D704" s="1">
        <v>-1.618818E-2</v>
      </c>
      <c r="E704" s="1">
        <v>-0.99986900000000001</v>
      </c>
      <c r="F704" s="1">
        <v>-2.6383420000000001E-2</v>
      </c>
      <c r="G704" s="1">
        <v>-1.999817</v>
      </c>
    </row>
    <row r="705" spans="1:7" x14ac:dyDescent="0.4">
      <c r="A705" s="1">
        <v>7.03</v>
      </c>
      <c r="B705" s="1">
        <v>-1.5656090000000001E-2</v>
      </c>
      <c r="C705" s="1">
        <v>-9.3035630000000008E-3</v>
      </c>
      <c r="D705" s="1">
        <v>-1.5655450000000001E-2</v>
      </c>
      <c r="E705" s="1">
        <v>-0.99987740000000003</v>
      </c>
      <c r="F705" s="1">
        <v>-2.4958879999999999E-2</v>
      </c>
      <c r="G705" s="1">
        <v>-1.9998339999999999</v>
      </c>
    </row>
    <row r="706" spans="1:7" x14ac:dyDescent="0.4">
      <c r="A706" s="1">
        <v>7.04</v>
      </c>
      <c r="B706" s="1">
        <v>-1.5101699999999999E-2</v>
      </c>
      <c r="C706" s="1">
        <v>-8.4241730000000001E-3</v>
      </c>
      <c r="D706" s="1">
        <v>-1.5101130000000001E-2</v>
      </c>
      <c r="E706" s="1">
        <v>-0.99988600000000005</v>
      </c>
      <c r="F706" s="1">
        <v>-2.35252E-2</v>
      </c>
      <c r="G706" s="1">
        <v>-1.9998499999999999</v>
      </c>
    </row>
    <row r="707" spans="1:7" x14ac:dyDescent="0.4">
      <c r="A707" s="1">
        <v>7.05</v>
      </c>
      <c r="B707" s="1">
        <v>-1.4525949999999999E-2</v>
      </c>
      <c r="C707" s="1">
        <v>-7.5578859999999998E-3</v>
      </c>
      <c r="D707" s="1">
        <v>-1.4525440000000001E-2</v>
      </c>
      <c r="E707" s="1">
        <v>-0.99989450000000002</v>
      </c>
      <c r="F707" s="1">
        <v>-2.2083249999999999E-2</v>
      </c>
      <c r="G707" s="1">
        <v>-1.9998659999999999</v>
      </c>
    </row>
    <row r="708" spans="1:7" x14ac:dyDescent="0.4">
      <c r="A708" s="1">
        <v>7.06</v>
      </c>
      <c r="B708" s="1">
        <v>-1.392911E-2</v>
      </c>
      <c r="C708" s="1">
        <v>-6.705272E-3</v>
      </c>
      <c r="D708" s="1">
        <v>-1.3928660000000001E-2</v>
      </c>
      <c r="E708" s="1">
        <v>-0.99990299999999999</v>
      </c>
      <c r="F708" s="1">
        <v>-2.063388E-2</v>
      </c>
      <c r="G708" s="1">
        <v>-1.999881</v>
      </c>
    </row>
    <row r="709" spans="1:7" x14ac:dyDescent="0.4">
      <c r="A709" s="1">
        <v>7.07</v>
      </c>
      <c r="B709" s="1">
        <v>-1.331152E-2</v>
      </c>
      <c r="C709" s="1">
        <v>-5.8668339999999996E-3</v>
      </c>
      <c r="D709" s="1">
        <v>-1.3311119999999999E-2</v>
      </c>
      <c r="E709" s="1">
        <v>-0.99991140000000001</v>
      </c>
      <c r="F709" s="1">
        <v>-1.9177920000000001E-2</v>
      </c>
      <c r="G709" s="1">
        <v>-1.9998940000000001</v>
      </c>
    </row>
    <row r="710" spans="1:7" x14ac:dyDescent="0.4">
      <c r="A710" s="1">
        <v>7.08</v>
      </c>
      <c r="B710" s="1">
        <v>-1.267356E-2</v>
      </c>
      <c r="C710" s="1">
        <v>-5.0430049999999997E-3</v>
      </c>
      <c r="D710" s="1">
        <v>-1.2673220000000001E-2</v>
      </c>
      <c r="E710" s="1">
        <v>-0.99991969999999997</v>
      </c>
      <c r="F710" s="1">
        <v>-1.771621E-2</v>
      </c>
      <c r="G710" s="1">
        <v>-1.9999070000000001</v>
      </c>
    </row>
    <row r="711" spans="1:7" x14ac:dyDescent="0.4">
      <c r="A711" s="1">
        <v>7.09</v>
      </c>
      <c r="B711" s="1">
        <v>-1.2015680000000001E-2</v>
      </c>
      <c r="C711" s="1">
        <v>-4.2341519999999997E-3</v>
      </c>
      <c r="D711" s="1">
        <v>-1.2015400000000001E-2</v>
      </c>
      <c r="E711" s="1">
        <v>-0.99992780000000003</v>
      </c>
      <c r="F711" s="1">
        <v>-1.6249530000000002E-2</v>
      </c>
      <c r="G711" s="1">
        <v>-1.999919</v>
      </c>
    </row>
    <row r="712" spans="1:7" x14ac:dyDescent="0.4">
      <c r="A712" s="1">
        <v>7.1</v>
      </c>
      <c r="B712" s="1">
        <v>-1.133838E-2</v>
      </c>
      <c r="C712" s="1">
        <v>-3.4405690000000001E-3</v>
      </c>
      <c r="D712" s="1">
        <v>-1.133814E-2</v>
      </c>
      <c r="E712" s="1">
        <v>-0.99993569999999998</v>
      </c>
      <c r="F712" s="1">
        <v>-1.4778700000000001E-2</v>
      </c>
      <c r="G712" s="1">
        <v>-1.99993</v>
      </c>
    </row>
    <row r="713" spans="1:7" x14ac:dyDescent="0.4">
      <c r="A713" s="1">
        <v>7.11</v>
      </c>
      <c r="B713" s="1">
        <v>-1.0642209999999999E-2</v>
      </c>
      <c r="C713" s="1">
        <v>-2.6624869999999998E-3</v>
      </c>
      <c r="D713" s="1">
        <v>-1.064201E-2</v>
      </c>
      <c r="E713" s="1">
        <v>-0.99994340000000004</v>
      </c>
      <c r="F713" s="1">
        <v>-1.330449E-2</v>
      </c>
      <c r="G713" s="1">
        <v>-1.9999400000000001</v>
      </c>
    </row>
    <row r="714" spans="1:7" x14ac:dyDescent="0.4">
      <c r="A714" s="1">
        <v>7.12</v>
      </c>
      <c r="B714" s="1">
        <v>-9.9277670000000005E-3</v>
      </c>
      <c r="C714" s="1">
        <v>-1.900066E-3</v>
      </c>
      <c r="D714" s="1">
        <v>-9.9276039999999996E-3</v>
      </c>
      <c r="E714" s="1">
        <v>-0.99995069999999997</v>
      </c>
      <c r="F714" s="1">
        <v>-1.182767E-2</v>
      </c>
      <c r="G714" s="1">
        <v>-1.999949</v>
      </c>
    </row>
    <row r="715" spans="1:7" x14ac:dyDescent="0.4">
      <c r="A715" s="1">
        <v>7.13</v>
      </c>
      <c r="B715" s="1">
        <v>-9.1957050000000002E-3</v>
      </c>
      <c r="C715" s="1">
        <v>-1.1534010000000001E-3</v>
      </c>
      <c r="D715" s="1">
        <v>-9.1955749999999992E-3</v>
      </c>
      <c r="E715" s="1">
        <v>-0.99995769999999995</v>
      </c>
      <c r="F715" s="1">
        <v>-1.0348980000000001E-2</v>
      </c>
      <c r="G715" s="1">
        <v>-1.999957</v>
      </c>
    </row>
    <row r="716" spans="1:7" x14ac:dyDescent="0.4">
      <c r="A716" s="1">
        <v>7.14</v>
      </c>
      <c r="B716" s="1">
        <v>-8.446729E-3</v>
      </c>
      <c r="C716" s="1">
        <v>-4.2252110000000001E-4</v>
      </c>
      <c r="D716" s="1">
        <v>-8.4466290000000006E-3</v>
      </c>
      <c r="E716" s="1">
        <v>-0.99996430000000003</v>
      </c>
      <c r="F716" s="1">
        <v>-8.8691499999999993E-3</v>
      </c>
      <c r="G716" s="1">
        <v>-1.9999640000000001</v>
      </c>
    </row>
    <row r="717" spans="1:7" x14ac:dyDescent="0.4">
      <c r="A717" s="1">
        <v>7.15</v>
      </c>
      <c r="B717" s="1">
        <v>-7.6815920000000001E-3</v>
      </c>
      <c r="C717" s="1">
        <v>2.9260899999999999E-4</v>
      </c>
      <c r="D717" s="1">
        <v>-7.6815160000000002E-3</v>
      </c>
      <c r="E717" s="1">
        <v>-0.99997049999999998</v>
      </c>
      <c r="F717" s="1">
        <v>-7.3889070000000001E-3</v>
      </c>
      <c r="G717" s="1">
        <v>-1.99997</v>
      </c>
    </row>
    <row r="718" spans="1:7" x14ac:dyDescent="0.4">
      <c r="A718" s="1">
        <v>7.16</v>
      </c>
      <c r="B718" s="1">
        <v>-6.9010920000000002E-3</v>
      </c>
      <c r="C718" s="1">
        <v>9.9208689999999997E-4</v>
      </c>
      <c r="D718" s="1">
        <v>-6.9010369999999996E-3</v>
      </c>
      <c r="E718" s="1">
        <v>-0.99997619999999998</v>
      </c>
      <c r="F718" s="1">
        <v>-5.908951E-3</v>
      </c>
      <c r="G718" s="1">
        <v>-1.999976</v>
      </c>
    </row>
    <row r="719" spans="1:7" x14ac:dyDescent="0.4">
      <c r="A719" s="1">
        <v>7.17</v>
      </c>
      <c r="B719" s="1">
        <v>-6.1060749999999999E-3</v>
      </c>
      <c r="C719" s="1">
        <v>1.6760709999999999E-3</v>
      </c>
      <c r="D719" s="1">
        <v>-6.1060369999999999E-3</v>
      </c>
      <c r="E719" s="1">
        <v>-0.99998140000000002</v>
      </c>
      <c r="F719" s="1">
        <v>-4.4299669999999999E-3</v>
      </c>
      <c r="G719" s="1">
        <v>-1.9999800000000001</v>
      </c>
    </row>
    <row r="720" spans="1:7" x14ac:dyDescent="0.4">
      <c r="A720" s="1">
        <v>7.18</v>
      </c>
      <c r="B720" s="1">
        <v>-5.2974299999999997E-3</v>
      </c>
      <c r="C720" s="1">
        <v>2.3447799999999999E-3</v>
      </c>
      <c r="D720" s="1">
        <v>-5.2974049999999998E-3</v>
      </c>
      <c r="E720" s="1">
        <v>-0.99998600000000004</v>
      </c>
      <c r="F720" s="1">
        <v>-2.9526280000000001E-3</v>
      </c>
      <c r="G720" s="1">
        <v>-1.9999830000000001</v>
      </c>
    </row>
    <row r="721" spans="1:7" x14ac:dyDescent="0.4">
      <c r="A721" s="1">
        <v>7.19</v>
      </c>
      <c r="B721" s="1">
        <v>-4.4760870000000001E-3</v>
      </c>
      <c r="C721" s="1">
        <v>2.9984859999999999E-3</v>
      </c>
      <c r="D721" s="1">
        <v>-4.4760720000000002E-3</v>
      </c>
      <c r="E721" s="1">
        <v>-0.99999000000000005</v>
      </c>
      <c r="F721" s="1">
        <v>-1.47759E-3</v>
      </c>
      <c r="G721" s="1">
        <v>-1.9999849999999999</v>
      </c>
    </row>
    <row r="722" spans="1:7" x14ac:dyDescent="0.4">
      <c r="A722" s="1">
        <v>7.2</v>
      </c>
      <c r="B722" s="1">
        <v>-3.6430159999999998E-3</v>
      </c>
      <c r="C722" s="1">
        <v>3.63752E-3</v>
      </c>
      <c r="D722" s="1">
        <v>-3.6430080000000001E-3</v>
      </c>
      <c r="E722" s="1">
        <v>-0.99999340000000003</v>
      </c>
      <c r="F722" s="1">
        <v>-5.4959799999999999E-6</v>
      </c>
      <c r="G722" s="1">
        <v>-1.999987</v>
      </c>
    </row>
    <row r="723" spans="1:7" x14ac:dyDescent="0.4">
      <c r="A723" s="1">
        <v>7.21</v>
      </c>
      <c r="B723" s="1">
        <v>-2.7992239999999999E-3</v>
      </c>
      <c r="C723" s="1">
        <v>4.2622609999999998E-3</v>
      </c>
      <c r="D723" s="1">
        <v>-2.7992199999999998E-3</v>
      </c>
      <c r="E723" s="1">
        <v>-0.99999610000000005</v>
      </c>
      <c r="F723" s="1">
        <v>1.463027E-3</v>
      </c>
      <c r="G723" s="1">
        <v>-1.999987</v>
      </c>
    </row>
    <row r="724" spans="1:7" x14ac:dyDescent="0.4">
      <c r="A724" s="1">
        <v>7.22</v>
      </c>
      <c r="B724" s="1">
        <v>-1.945755E-3</v>
      </c>
      <c r="C724" s="1">
        <v>4.8731390000000003E-3</v>
      </c>
      <c r="D724" s="1">
        <v>-1.9457529999999999E-3</v>
      </c>
      <c r="E724" s="1">
        <v>-0.9999981</v>
      </c>
      <c r="F724" s="1">
        <v>2.9273659999999998E-3</v>
      </c>
      <c r="G724" s="1">
        <v>-1.999986</v>
      </c>
    </row>
    <row r="725" spans="1:7" x14ac:dyDescent="0.4">
      <c r="A725" s="1">
        <v>7.23</v>
      </c>
      <c r="B725" s="1">
        <v>-1.083683E-3</v>
      </c>
      <c r="C725" s="1">
        <v>5.4706299999999998E-3</v>
      </c>
      <c r="D725" s="1">
        <v>-1.0836820000000001E-3</v>
      </c>
      <c r="E725" s="1">
        <v>-0.99999939999999998</v>
      </c>
      <c r="F725" s="1">
        <v>4.3869210000000002E-3</v>
      </c>
      <c r="G725" s="1">
        <v>-1.999984</v>
      </c>
    </row>
    <row r="726" spans="1:7" x14ac:dyDescent="0.4">
      <c r="A726" s="1">
        <v>7.24</v>
      </c>
      <c r="B726" s="1">
        <v>-2.141132E-4</v>
      </c>
      <c r="C726" s="1">
        <v>6.0552540000000004E-3</v>
      </c>
      <c r="D726" s="1">
        <v>-2.141132E-4</v>
      </c>
      <c r="E726" s="1">
        <v>-1</v>
      </c>
      <c r="F726" s="1">
        <v>5.8411039999999997E-3</v>
      </c>
      <c r="G726" s="1">
        <v>-1.9999819999999999</v>
      </c>
    </row>
    <row r="727" spans="1:7" x14ac:dyDescent="0.4">
      <c r="A727" s="1">
        <v>7.25</v>
      </c>
      <c r="B727" s="1">
        <v>6.6182079999999998E-4</v>
      </c>
      <c r="C727" s="1">
        <v>6.6275689999999998E-3</v>
      </c>
      <c r="D727" s="1">
        <v>6.6182079999999998E-4</v>
      </c>
      <c r="E727" s="1">
        <v>-0.99999979999999999</v>
      </c>
      <c r="F727" s="1">
        <v>7.2893419999999999E-3</v>
      </c>
      <c r="G727" s="1">
        <v>-1.999978</v>
      </c>
    </row>
    <row r="728" spans="1:7" x14ac:dyDescent="0.4">
      <c r="A728" s="1">
        <v>7.26</v>
      </c>
      <c r="B728" s="1">
        <v>1.5429619999999999E-3</v>
      </c>
      <c r="C728" s="1">
        <v>7.1881719999999996E-3</v>
      </c>
      <c r="D728" s="1">
        <v>1.5429619999999999E-3</v>
      </c>
      <c r="E728" s="1">
        <v>-0.99999879999999997</v>
      </c>
      <c r="F728" s="1">
        <v>8.7310719999999994E-3</v>
      </c>
      <c r="G728" s="1">
        <v>-1.999973</v>
      </c>
    </row>
    <row r="729" spans="1:7" x14ac:dyDescent="0.4">
      <c r="A729" s="1">
        <v>7.27</v>
      </c>
      <c r="B729" s="1">
        <v>2.4281329999999999E-3</v>
      </c>
      <c r="C729" s="1">
        <v>7.7376909999999997E-3</v>
      </c>
      <c r="D729" s="1">
        <v>2.4281300000000001E-3</v>
      </c>
      <c r="E729" s="1">
        <v>-0.99999709999999997</v>
      </c>
      <c r="F729" s="1">
        <v>1.0165739999999999E-2</v>
      </c>
      <c r="G729" s="1">
        <v>-1.9999670000000001</v>
      </c>
    </row>
    <row r="730" spans="1:7" x14ac:dyDescent="0.4">
      <c r="A730" s="1">
        <v>7.28</v>
      </c>
      <c r="B730" s="1">
        <v>3.3161340000000001E-3</v>
      </c>
      <c r="C730" s="1">
        <v>8.276785E-3</v>
      </c>
      <c r="D730" s="1">
        <v>3.3161269999999999E-3</v>
      </c>
      <c r="E730" s="1">
        <v>-0.99999450000000001</v>
      </c>
      <c r="F730" s="1">
        <v>1.159282E-2</v>
      </c>
      <c r="G730" s="1">
        <v>-1.99996</v>
      </c>
    </row>
    <row r="731" spans="1:7" x14ac:dyDescent="0.4">
      <c r="A731" s="1">
        <v>7.29</v>
      </c>
      <c r="B731" s="1">
        <v>4.2057520000000001E-3</v>
      </c>
      <c r="C731" s="1">
        <v>8.8061400000000005E-3</v>
      </c>
      <c r="D731" s="1">
        <v>4.2057400000000003E-3</v>
      </c>
      <c r="E731" s="1">
        <v>-0.99999119999999997</v>
      </c>
      <c r="F731" s="1">
        <v>1.3011770000000001E-2</v>
      </c>
      <c r="G731" s="1">
        <v>-1.999952</v>
      </c>
    </row>
    <row r="732" spans="1:7" x14ac:dyDescent="0.4">
      <c r="A732" s="1">
        <v>7.3</v>
      </c>
      <c r="B732" s="1">
        <v>5.0957609999999999E-3</v>
      </c>
      <c r="C732" s="1">
        <v>9.3264609999999994E-3</v>
      </c>
      <c r="D732" s="1">
        <v>5.0957390000000002E-3</v>
      </c>
      <c r="E732" s="1">
        <v>-0.99998699999999996</v>
      </c>
      <c r="F732" s="1">
        <v>1.442207E-2</v>
      </c>
      <c r="G732" s="1">
        <v>-1.9999439999999999</v>
      </c>
    </row>
    <row r="733" spans="1:7" x14ac:dyDescent="0.4">
      <c r="A733" s="1">
        <v>7.31</v>
      </c>
      <c r="B733" s="1">
        <v>5.9849259999999998E-3</v>
      </c>
      <c r="C733" s="1">
        <v>9.8384760000000005E-3</v>
      </c>
      <c r="D733" s="1">
        <v>5.9848899999999997E-3</v>
      </c>
      <c r="E733" s="1">
        <v>-0.99998209999999998</v>
      </c>
      <c r="F733" s="1">
        <v>1.5823210000000001E-2</v>
      </c>
      <c r="G733" s="1">
        <v>-1.9999340000000001</v>
      </c>
    </row>
    <row r="734" spans="1:7" x14ac:dyDescent="0.4">
      <c r="A734" s="1">
        <v>7.32</v>
      </c>
      <c r="B734" s="1">
        <v>6.8720029999999998E-3</v>
      </c>
      <c r="C734" s="1">
        <v>1.034292E-2</v>
      </c>
      <c r="D734" s="1">
        <v>6.8719489999999996E-3</v>
      </c>
      <c r="E734" s="1">
        <v>-0.99997639999999999</v>
      </c>
      <c r="F734" s="1">
        <v>1.7214690000000001E-2</v>
      </c>
      <c r="G734" s="1">
        <v>-1.9999229999999999</v>
      </c>
    </row>
    <row r="735" spans="1:7" x14ac:dyDescent="0.4">
      <c r="A735" s="1">
        <v>7.33</v>
      </c>
      <c r="B735" s="1">
        <v>7.7557470000000003E-3</v>
      </c>
      <c r="C735" s="1">
        <v>1.0840560000000001E-2</v>
      </c>
      <c r="D735" s="1">
        <v>7.7556700000000001E-3</v>
      </c>
      <c r="E735" s="1">
        <v>-0.99996989999999997</v>
      </c>
      <c r="F735" s="1">
        <v>1.859601E-2</v>
      </c>
      <c r="G735" s="1">
        <v>-1.999911</v>
      </c>
    </row>
    <row r="736" spans="1:7" x14ac:dyDescent="0.4">
      <c r="A736" s="1">
        <v>7.34</v>
      </c>
      <c r="B736" s="1">
        <v>8.6349129999999993E-3</v>
      </c>
      <c r="C736" s="1">
        <v>1.1332129999999999E-2</v>
      </c>
      <c r="D736" s="1">
        <v>8.6348060000000001E-3</v>
      </c>
      <c r="E736" s="1">
        <v>-0.99996269999999998</v>
      </c>
      <c r="F736" s="1">
        <v>1.99667E-2</v>
      </c>
      <c r="G736" s="1">
        <v>-1.9998990000000001</v>
      </c>
    </row>
    <row r="737" spans="1:7" x14ac:dyDescent="0.4">
      <c r="A737" s="1">
        <v>7.35</v>
      </c>
      <c r="B737" s="1">
        <v>9.5082570000000009E-3</v>
      </c>
      <c r="C737" s="1">
        <v>1.181841E-2</v>
      </c>
      <c r="D737" s="1">
        <v>9.5081130000000003E-3</v>
      </c>
      <c r="E737" s="1">
        <v>-0.99995480000000003</v>
      </c>
      <c r="F737" s="1">
        <v>2.1326250000000001E-2</v>
      </c>
      <c r="G737" s="1">
        <v>-1.9998849999999999</v>
      </c>
    </row>
    <row r="738" spans="1:7" x14ac:dyDescent="0.4">
      <c r="A738" s="1">
        <v>7.36</v>
      </c>
      <c r="B738" s="1">
        <v>1.037454E-2</v>
      </c>
      <c r="C738" s="1">
        <v>1.2300149999999999E-2</v>
      </c>
      <c r="D738" s="1">
        <v>1.0374359999999999E-2</v>
      </c>
      <c r="E738" s="1">
        <v>-0.99994620000000001</v>
      </c>
      <c r="F738" s="1">
        <v>2.2674199999999999E-2</v>
      </c>
      <c r="G738" s="1">
        <v>-1.999871</v>
      </c>
    </row>
    <row r="739" spans="1:7" x14ac:dyDescent="0.4">
      <c r="A739" s="1">
        <v>7.37</v>
      </c>
      <c r="B739" s="1">
        <v>1.1232539999999999E-2</v>
      </c>
      <c r="C739" s="1">
        <v>1.2778110000000001E-2</v>
      </c>
      <c r="D739" s="1">
        <v>1.1232310000000001E-2</v>
      </c>
      <c r="E739" s="1">
        <v>-0.99993690000000002</v>
      </c>
      <c r="F739" s="1">
        <v>2.4010070000000001E-2</v>
      </c>
      <c r="G739" s="1">
        <v>-1.9998549999999999</v>
      </c>
    </row>
    <row r="740" spans="1:7" x14ac:dyDescent="0.4">
      <c r="A740" s="1">
        <v>7.38</v>
      </c>
      <c r="B740" s="1">
        <v>1.2081039999999999E-2</v>
      </c>
      <c r="C740" s="1">
        <v>1.3253040000000001E-2</v>
      </c>
      <c r="D740" s="1">
        <v>1.2080749999999999E-2</v>
      </c>
      <c r="E740" s="1">
        <v>-0.99992700000000001</v>
      </c>
      <c r="F740" s="1">
        <v>2.5333399999999999E-2</v>
      </c>
      <c r="G740" s="1">
        <v>-1.9998389999999999</v>
      </c>
    </row>
    <row r="741" spans="1:7" x14ac:dyDescent="0.4">
      <c r="A741" s="1">
        <v>7.39</v>
      </c>
      <c r="B741" s="1">
        <v>1.2918839999999999E-2</v>
      </c>
      <c r="C741" s="1">
        <v>1.3725660000000001E-2</v>
      </c>
      <c r="D741" s="1">
        <v>1.291848E-2</v>
      </c>
      <c r="E741" s="1">
        <v>-0.99991660000000004</v>
      </c>
      <c r="F741" s="1">
        <v>2.6643710000000001E-2</v>
      </c>
      <c r="G741" s="1">
        <v>-1.999822</v>
      </c>
    </row>
    <row r="742" spans="1:7" x14ac:dyDescent="0.4">
      <c r="A742" s="1">
        <v>7.4</v>
      </c>
      <c r="B742" s="1">
        <v>1.374477E-2</v>
      </c>
      <c r="C742" s="1">
        <v>1.41967E-2</v>
      </c>
      <c r="D742" s="1">
        <v>1.3744330000000001E-2</v>
      </c>
      <c r="E742" s="1">
        <v>-0.9999055</v>
      </c>
      <c r="F742" s="1">
        <v>2.7940550000000001E-2</v>
      </c>
      <c r="G742" s="1">
        <v>-1.9998050000000001</v>
      </c>
    </row>
    <row r="743" spans="1:7" x14ac:dyDescent="0.4">
      <c r="A743" s="1">
        <v>7.41</v>
      </c>
      <c r="B743" s="1">
        <v>1.455765E-2</v>
      </c>
      <c r="C743" s="1">
        <v>1.466684E-2</v>
      </c>
      <c r="D743" s="1">
        <v>1.455714E-2</v>
      </c>
      <c r="E743" s="1">
        <v>-0.99989399999999995</v>
      </c>
      <c r="F743" s="1">
        <v>2.9223450000000002E-2</v>
      </c>
      <c r="G743" s="1">
        <v>-1.9997860000000001</v>
      </c>
    </row>
    <row r="744" spans="1:7" x14ac:dyDescent="0.4">
      <c r="A744" s="1">
        <v>7.42</v>
      </c>
      <c r="B744" s="1">
        <v>1.5356359999999999E-2</v>
      </c>
      <c r="C744" s="1">
        <v>1.5136770000000001E-2</v>
      </c>
      <c r="D744" s="1">
        <v>1.535576E-2</v>
      </c>
      <c r="E744" s="1">
        <v>-0.9998821</v>
      </c>
      <c r="F744" s="1">
        <v>3.049195E-2</v>
      </c>
      <c r="G744" s="1">
        <v>-1.999768</v>
      </c>
    </row>
    <row r="745" spans="1:7" x14ac:dyDescent="0.4">
      <c r="A745" s="1">
        <v>7.43</v>
      </c>
      <c r="B745" s="1">
        <v>1.6139799999999999E-2</v>
      </c>
      <c r="C745" s="1">
        <v>1.560713E-2</v>
      </c>
      <c r="D745" s="1">
        <v>1.61391E-2</v>
      </c>
      <c r="E745" s="1">
        <v>-0.99986980000000003</v>
      </c>
      <c r="F745" s="1">
        <v>3.1745599999999999E-2</v>
      </c>
      <c r="G745" s="1">
        <v>-1.9997480000000001</v>
      </c>
    </row>
    <row r="746" spans="1:7" x14ac:dyDescent="0.4">
      <c r="A746" s="1">
        <v>7.44</v>
      </c>
      <c r="B746" s="1">
        <v>1.6906890000000001E-2</v>
      </c>
      <c r="C746" s="1">
        <v>1.6078530000000001E-2</v>
      </c>
      <c r="D746" s="1">
        <v>1.690608E-2</v>
      </c>
      <c r="E746" s="1">
        <v>-0.99985710000000005</v>
      </c>
      <c r="F746" s="1">
        <v>3.298392E-2</v>
      </c>
      <c r="G746" s="1">
        <v>-1.999728</v>
      </c>
    </row>
    <row r="747" spans="1:7" x14ac:dyDescent="0.4">
      <c r="A747" s="1">
        <v>7.45</v>
      </c>
      <c r="B747" s="1">
        <v>1.765657E-2</v>
      </c>
      <c r="C747" s="1">
        <v>1.655156E-2</v>
      </c>
      <c r="D747" s="1">
        <v>1.765566E-2</v>
      </c>
      <c r="E747" s="1">
        <v>-0.99984410000000001</v>
      </c>
      <c r="F747" s="1">
        <v>3.4206460000000001E-2</v>
      </c>
      <c r="G747" s="1">
        <v>-1.9997069999999999</v>
      </c>
    </row>
    <row r="748" spans="1:7" x14ac:dyDescent="0.4">
      <c r="A748" s="1">
        <v>7.46</v>
      </c>
      <c r="B748" s="1">
        <v>1.8387859999999999E-2</v>
      </c>
      <c r="C748" s="1">
        <v>1.702675E-2</v>
      </c>
      <c r="D748" s="1">
        <v>1.838683E-2</v>
      </c>
      <c r="E748" s="1">
        <v>-0.99983089999999997</v>
      </c>
      <c r="F748" s="1">
        <v>3.541275E-2</v>
      </c>
      <c r="G748" s="1">
        <v>-1.9996860000000001</v>
      </c>
    </row>
    <row r="749" spans="1:7" x14ac:dyDescent="0.4">
      <c r="A749" s="1">
        <v>7.47</v>
      </c>
      <c r="B749" s="1">
        <v>1.909978E-2</v>
      </c>
      <c r="C749" s="1">
        <v>1.7504599999999999E-2</v>
      </c>
      <c r="D749" s="1">
        <v>1.909862E-2</v>
      </c>
      <c r="E749" s="1">
        <v>-0.99981759999999997</v>
      </c>
      <c r="F749" s="1">
        <v>3.6602330000000002E-2</v>
      </c>
      <c r="G749" s="1">
        <v>-1.9996640000000001</v>
      </c>
    </row>
    <row r="750" spans="1:7" x14ac:dyDescent="0.4">
      <c r="A750" s="1">
        <v>7.48</v>
      </c>
      <c r="B750" s="1">
        <v>1.9791400000000001E-2</v>
      </c>
      <c r="C750" s="1">
        <v>1.7985589999999999E-2</v>
      </c>
      <c r="D750" s="1">
        <v>1.979011E-2</v>
      </c>
      <c r="E750" s="1">
        <v>-0.99980420000000003</v>
      </c>
      <c r="F750" s="1">
        <v>3.7774729999999999E-2</v>
      </c>
      <c r="G750" s="1">
        <v>-1.9996419999999999</v>
      </c>
    </row>
    <row r="751" spans="1:7" x14ac:dyDescent="0.4">
      <c r="A751" s="1">
        <v>7.49</v>
      </c>
      <c r="B751" s="1">
        <v>2.046183E-2</v>
      </c>
      <c r="C751" s="1">
        <v>1.847012E-2</v>
      </c>
      <c r="D751" s="1">
        <v>2.0460409999999998E-2</v>
      </c>
      <c r="E751" s="1">
        <v>-0.99979070000000003</v>
      </c>
      <c r="F751" s="1">
        <v>3.8929470000000001E-2</v>
      </c>
      <c r="G751" s="1">
        <v>-1.99962</v>
      </c>
    </row>
    <row r="752" spans="1:7" x14ac:dyDescent="0.4">
      <c r="A752" s="1">
        <v>7.5</v>
      </c>
      <c r="B752" s="1">
        <v>2.1110250000000001E-2</v>
      </c>
      <c r="C752" s="1">
        <v>1.8958550000000001E-2</v>
      </c>
      <c r="D752" s="1">
        <v>2.1108680000000001E-2</v>
      </c>
      <c r="E752" s="1">
        <v>-0.99977720000000003</v>
      </c>
      <c r="F752" s="1">
        <v>4.0066089999999999E-2</v>
      </c>
      <c r="G752" s="1">
        <v>-1.9995970000000001</v>
      </c>
    </row>
    <row r="753" spans="1:7" x14ac:dyDescent="0.4">
      <c r="A753" s="1">
        <v>7.51</v>
      </c>
      <c r="B753" s="1">
        <v>2.1735850000000001E-2</v>
      </c>
      <c r="C753" s="1">
        <v>1.9451199999999998E-2</v>
      </c>
      <c r="D753" s="1">
        <v>2.1734139999999999E-2</v>
      </c>
      <c r="E753" s="1">
        <v>-0.99976379999999998</v>
      </c>
      <c r="F753" s="1">
        <v>4.1184100000000001E-2</v>
      </c>
      <c r="G753" s="1">
        <v>-1.9995750000000001</v>
      </c>
    </row>
    <row r="754" spans="1:7" x14ac:dyDescent="0.4">
      <c r="A754" s="1">
        <v>7.52</v>
      </c>
      <c r="B754" s="1">
        <v>2.2337889999999999E-2</v>
      </c>
      <c r="C754" s="1">
        <v>1.9948319999999999E-2</v>
      </c>
      <c r="D754" s="1">
        <v>2.233603E-2</v>
      </c>
      <c r="E754" s="1">
        <v>-0.99975049999999999</v>
      </c>
      <c r="F754" s="1">
        <v>4.2283029999999999E-2</v>
      </c>
      <c r="G754" s="1">
        <v>-1.999552</v>
      </c>
    </row>
    <row r="755" spans="1:7" x14ac:dyDescent="0.4">
      <c r="A755" s="1">
        <v>7.53</v>
      </c>
      <c r="B755" s="1">
        <v>2.2915669999999999E-2</v>
      </c>
      <c r="C755" s="1">
        <v>2.0450139999999999E-2</v>
      </c>
      <c r="D755" s="1">
        <v>2.2913670000000001E-2</v>
      </c>
      <c r="E755" s="1">
        <v>-0.9997374</v>
      </c>
      <c r="F755" s="1">
        <v>4.3362379999999999E-2</v>
      </c>
      <c r="G755" s="1">
        <v>-1.999528</v>
      </c>
    </row>
    <row r="756" spans="1:7" x14ac:dyDescent="0.4">
      <c r="A756" s="1">
        <v>7.54</v>
      </c>
      <c r="B756" s="1">
        <v>2.3468570000000001E-2</v>
      </c>
      <c r="C756" s="1">
        <v>2.0956780000000001E-2</v>
      </c>
      <c r="D756" s="1">
        <v>2.346641E-2</v>
      </c>
      <c r="E756" s="1">
        <v>-0.99972459999999996</v>
      </c>
      <c r="F756" s="1">
        <v>4.4421660000000002E-2</v>
      </c>
      <c r="G756" s="1">
        <v>-1.9995050000000001</v>
      </c>
    </row>
    <row r="757" spans="1:7" x14ac:dyDescent="0.4">
      <c r="A757" s="1">
        <v>7.55</v>
      </c>
      <c r="B757" s="1">
        <v>2.399598E-2</v>
      </c>
      <c r="C757" s="1">
        <v>2.1468350000000001E-2</v>
      </c>
      <c r="D757" s="1">
        <v>2.399368E-2</v>
      </c>
      <c r="E757" s="1">
        <v>-0.99971209999999999</v>
      </c>
      <c r="F757" s="1">
        <v>4.5460380000000002E-2</v>
      </c>
      <c r="G757" s="1">
        <v>-1.999482</v>
      </c>
    </row>
    <row r="758" spans="1:7" x14ac:dyDescent="0.4">
      <c r="A758" s="1">
        <v>7.56</v>
      </c>
      <c r="B758" s="1">
        <v>2.4497379999999999E-2</v>
      </c>
      <c r="C758" s="1">
        <v>2.1984879999999998E-2</v>
      </c>
      <c r="D758" s="1">
        <v>2.4494930000000002E-2</v>
      </c>
      <c r="E758" s="1">
        <v>-0.99970000000000003</v>
      </c>
      <c r="F758" s="1">
        <v>4.6478039999999998E-2</v>
      </c>
      <c r="G758" s="1">
        <v>-1.999458</v>
      </c>
    </row>
    <row r="759" spans="1:7" x14ac:dyDescent="0.4">
      <c r="A759" s="1">
        <v>7.57</v>
      </c>
      <c r="B759" s="1">
        <v>2.4972290000000001E-2</v>
      </c>
      <c r="C759" s="1">
        <v>2.2506330000000001E-2</v>
      </c>
      <c r="D759" s="1">
        <v>2.4969700000000001E-2</v>
      </c>
      <c r="E759" s="1">
        <v>-0.99968820000000003</v>
      </c>
      <c r="F759" s="1">
        <v>4.7474120000000002E-2</v>
      </c>
      <c r="G759" s="1">
        <v>-1.9994350000000001</v>
      </c>
    </row>
    <row r="760" spans="1:7" x14ac:dyDescent="0.4">
      <c r="A760" s="1">
        <v>7.58</v>
      </c>
      <c r="B760" s="1">
        <v>2.5420290000000002E-2</v>
      </c>
      <c r="C760" s="1">
        <v>2.3032609999999999E-2</v>
      </c>
      <c r="D760" s="1">
        <v>2.5417550000000001E-2</v>
      </c>
      <c r="E760" s="1">
        <v>-0.99967689999999998</v>
      </c>
      <c r="F760" s="1">
        <v>4.8448129999999999E-2</v>
      </c>
      <c r="G760" s="1">
        <v>-1.999412</v>
      </c>
    </row>
    <row r="761" spans="1:7" x14ac:dyDescent="0.4">
      <c r="A761" s="1">
        <v>7.59</v>
      </c>
      <c r="B761" s="1">
        <v>2.5841019999999999E-2</v>
      </c>
      <c r="C761" s="1">
        <v>2.3563569999999999E-2</v>
      </c>
      <c r="D761" s="1">
        <v>2.5838139999999999E-2</v>
      </c>
      <c r="E761" s="1">
        <v>-0.9996661</v>
      </c>
      <c r="F761" s="1">
        <v>4.9399539999999999E-2</v>
      </c>
      <c r="G761" s="1">
        <v>-1.9993890000000001</v>
      </c>
    </row>
    <row r="762" spans="1:7" x14ac:dyDescent="0.4">
      <c r="A762" s="1">
        <v>7.6</v>
      </c>
      <c r="B762" s="1">
        <v>2.6234170000000001E-2</v>
      </c>
      <c r="C762" s="1">
        <v>2.4098999999999999E-2</v>
      </c>
      <c r="D762" s="1">
        <v>2.623116E-2</v>
      </c>
      <c r="E762" s="1">
        <v>-0.99965590000000004</v>
      </c>
      <c r="F762" s="1">
        <v>5.0327829999999997E-2</v>
      </c>
      <c r="G762" s="1">
        <v>-1.999366</v>
      </c>
    </row>
    <row r="763" spans="1:7" x14ac:dyDescent="0.4">
      <c r="A763" s="1">
        <v>7.61</v>
      </c>
      <c r="B763" s="1">
        <v>2.6599500000000002E-2</v>
      </c>
      <c r="C763" s="1">
        <v>2.4638609999999998E-2</v>
      </c>
      <c r="D763" s="1">
        <v>2.6596359999999999E-2</v>
      </c>
      <c r="E763" s="1">
        <v>-0.99964629999999999</v>
      </c>
      <c r="F763" s="1">
        <v>5.1232479999999997E-2</v>
      </c>
      <c r="G763" s="1">
        <v>-1.9993430000000001</v>
      </c>
    </row>
    <row r="764" spans="1:7" x14ac:dyDescent="0.4">
      <c r="A764" s="1">
        <v>7.62</v>
      </c>
      <c r="B764" s="1">
        <v>2.693682E-2</v>
      </c>
      <c r="C764" s="1">
        <v>2.5182059999999999E-2</v>
      </c>
      <c r="D764" s="1">
        <v>2.6933559999999999E-2</v>
      </c>
      <c r="E764" s="1">
        <v>-0.9996372</v>
      </c>
      <c r="F764" s="1">
        <v>5.211296E-2</v>
      </c>
      <c r="G764" s="1">
        <v>-1.99932</v>
      </c>
    </row>
    <row r="765" spans="1:7" x14ac:dyDescent="0.4">
      <c r="A765" s="1">
        <v>7.63</v>
      </c>
      <c r="B765" s="1">
        <v>2.7245999999999999E-2</v>
      </c>
      <c r="C765" s="1">
        <v>2.572895E-2</v>
      </c>
      <c r="D765" s="1">
        <v>2.724263E-2</v>
      </c>
      <c r="E765" s="1">
        <v>-0.99962890000000004</v>
      </c>
      <c r="F765" s="1">
        <v>5.2968729999999999E-2</v>
      </c>
      <c r="G765" s="1">
        <v>-1.999298</v>
      </c>
    </row>
    <row r="766" spans="1:7" x14ac:dyDescent="0.4">
      <c r="A766" s="1">
        <v>7.64</v>
      </c>
      <c r="B766" s="1">
        <v>2.7526970000000001E-2</v>
      </c>
      <c r="C766" s="1">
        <v>2.627881E-2</v>
      </c>
      <c r="D766" s="1">
        <v>2.7523490000000001E-2</v>
      </c>
      <c r="E766" s="1">
        <v>-0.99962119999999999</v>
      </c>
      <c r="F766" s="1">
        <v>5.3799270000000003E-2</v>
      </c>
      <c r="G766" s="1">
        <v>-1.9992760000000001</v>
      </c>
    </row>
    <row r="767" spans="1:7" x14ac:dyDescent="0.4">
      <c r="A767" s="1">
        <v>7.65</v>
      </c>
      <c r="B767" s="1">
        <v>2.7779720000000001E-2</v>
      </c>
      <c r="C767" s="1">
        <v>2.6831109999999998E-2</v>
      </c>
      <c r="D767" s="1">
        <v>2.7776149999999999E-2</v>
      </c>
      <c r="E767" s="1">
        <v>-0.99961420000000001</v>
      </c>
      <c r="F767" s="1">
        <v>5.4604029999999998E-2</v>
      </c>
      <c r="G767" s="1">
        <v>-1.9992540000000001</v>
      </c>
    </row>
    <row r="768" spans="1:7" x14ac:dyDescent="0.4">
      <c r="A768" s="1">
        <v>7.66</v>
      </c>
      <c r="B768" s="1">
        <v>2.8004299999999999E-2</v>
      </c>
      <c r="C768" s="1">
        <v>2.738527E-2</v>
      </c>
      <c r="D768" s="1">
        <v>2.800064E-2</v>
      </c>
      <c r="E768" s="1">
        <v>-0.99960789999999999</v>
      </c>
      <c r="F768" s="1">
        <v>5.5382479999999998E-2</v>
      </c>
      <c r="G768" s="1">
        <v>-1.999233</v>
      </c>
    </row>
    <row r="769" spans="1:7" x14ac:dyDescent="0.4">
      <c r="A769" s="1">
        <v>7.67</v>
      </c>
      <c r="B769" s="1">
        <v>2.8200800000000002E-2</v>
      </c>
      <c r="C769" s="1">
        <v>2.7940630000000001E-2</v>
      </c>
      <c r="D769" s="1">
        <v>2.8197059999999999E-2</v>
      </c>
      <c r="E769" s="1">
        <v>-0.9996024</v>
      </c>
      <c r="F769" s="1">
        <v>5.613406E-2</v>
      </c>
      <c r="G769" s="1">
        <v>-1.999212</v>
      </c>
    </row>
    <row r="770" spans="1:7" x14ac:dyDescent="0.4">
      <c r="A770" s="1">
        <v>7.68</v>
      </c>
      <c r="B770" s="1">
        <v>2.8369399999999999E-2</v>
      </c>
      <c r="C770" s="1">
        <v>2.8496509999999999E-2</v>
      </c>
      <c r="D770" s="1">
        <v>2.836559E-2</v>
      </c>
      <c r="E770" s="1">
        <v>-0.99959759999999998</v>
      </c>
      <c r="F770" s="1">
        <v>5.6858239999999997E-2</v>
      </c>
      <c r="G770" s="1">
        <v>-1.9991920000000001</v>
      </c>
    </row>
    <row r="771" spans="1:7" x14ac:dyDescent="0.4">
      <c r="A771" s="1">
        <v>7.69</v>
      </c>
      <c r="B771" s="1">
        <v>2.8510290000000001E-2</v>
      </c>
      <c r="C771" s="1">
        <v>2.9052129999999999E-2</v>
      </c>
      <c r="D771" s="1">
        <v>2.8506429999999999E-2</v>
      </c>
      <c r="E771" s="1">
        <v>-0.99959359999999997</v>
      </c>
      <c r="F771" s="1">
        <v>5.7554470000000003E-2</v>
      </c>
      <c r="G771" s="1">
        <v>-1.9991719999999999</v>
      </c>
    </row>
    <row r="772" spans="1:7" x14ac:dyDescent="0.4">
      <c r="A772" s="1">
        <v>7.7</v>
      </c>
      <c r="B772" s="1">
        <v>2.8623760000000002E-2</v>
      </c>
      <c r="C772" s="1">
        <v>2.960668E-2</v>
      </c>
      <c r="D772" s="1">
        <v>2.8619849999999999E-2</v>
      </c>
      <c r="E772" s="1">
        <v>-0.99959039999999999</v>
      </c>
      <c r="F772" s="1">
        <v>5.8222210000000003E-2</v>
      </c>
      <c r="G772" s="1">
        <v>-1.999152</v>
      </c>
    </row>
    <row r="773" spans="1:7" x14ac:dyDescent="0.4">
      <c r="A773" s="1">
        <v>7.71</v>
      </c>
      <c r="B773" s="1">
        <v>2.8710119999999999E-2</v>
      </c>
      <c r="C773" s="1">
        <v>3.01593E-2</v>
      </c>
      <c r="D773" s="1">
        <v>2.8706180000000001E-2</v>
      </c>
      <c r="E773" s="1">
        <v>-0.99958789999999997</v>
      </c>
      <c r="F773" s="1">
        <v>5.8860900000000001E-2</v>
      </c>
      <c r="G773" s="1">
        <v>-1.999133</v>
      </c>
    </row>
    <row r="774" spans="1:7" x14ac:dyDescent="0.4">
      <c r="A774" s="1">
        <v>7.72</v>
      </c>
      <c r="B774" s="1">
        <v>2.8769739999999999E-2</v>
      </c>
      <c r="C774" s="1">
        <v>3.070908E-2</v>
      </c>
      <c r="D774" s="1">
        <v>2.8765780000000001E-2</v>
      </c>
      <c r="E774" s="1">
        <v>-0.99958619999999998</v>
      </c>
      <c r="F774" s="1">
        <v>5.9470019999999998E-2</v>
      </c>
      <c r="G774" s="1">
        <v>-1.999115</v>
      </c>
    </row>
    <row r="775" spans="1:7" x14ac:dyDescent="0.4">
      <c r="A775" s="1">
        <v>7.73</v>
      </c>
      <c r="B775" s="1">
        <v>2.8803059999999998E-2</v>
      </c>
      <c r="C775" s="1">
        <v>3.1255039999999998E-2</v>
      </c>
      <c r="D775" s="1">
        <v>2.879907E-2</v>
      </c>
      <c r="E775" s="1">
        <v>-0.99958519999999995</v>
      </c>
      <c r="F775" s="1">
        <v>6.0049030000000003E-2</v>
      </c>
      <c r="G775" s="1">
        <v>-1.9990969999999999</v>
      </c>
    </row>
    <row r="776" spans="1:7" x14ac:dyDescent="0.4">
      <c r="A776" s="1">
        <v>7.74</v>
      </c>
      <c r="B776" s="1">
        <v>2.8810519999999999E-2</v>
      </c>
      <c r="C776" s="1">
        <v>3.1796199999999997E-2</v>
      </c>
      <c r="D776" s="1">
        <v>2.8806539999999999E-2</v>
      </c>
      <c r="E776" s="1">
        <v>-0.99958499999999995</v>
      </c>
      <c r="F776" s="1">
        <v>6.0597379999999999E-2</v>
      </c>
      <c r="G776" s="1">
        <v>-1.99908</v>
      </c>
    </row>
    <row r="777" spans="1:7" x14ac:dyDescent="0.4">
      <c r="A777" s="1">
        <v>7.75</v>
      </c>
      <c r="B777" s="1">
        <v>2.8792669999999999E-2</v>
      </c>
      <c r="C777" s="1">
        <v>3.2331489999999997E-2</v>
      </c>
      <c r="D777" s="1">
        <v>2.8788689999999999E-2</v>
      </c>
      <c r="E777" s="1">
        <v>-0.99958550000000002</v>
      </c>
      <c r="F777" s="1">
        <v>6.1114549999999997E-2</v>
      </c>
      <c r="G777" s="1">
        <v>-1.999063</v>
      </c>
    </row>
    <row r="778" spans="1:7" x14ac:dyDescent="0.4">
      <c r="A778" s="1">
        <v>7.76</v>
      </c>
      <c r="B778" s="1">
        <v>2.8750040000000001E-2</v>
      </c>
      <c r="C778" s="1">
        <v>3.2859840000000001E-2</v>
      </c>
      <c r="D778" s="1">
        <v>2.874608E-2</v>
      </c>
      <c r="E778" s="1">
        <v>-0.99958670000000005</v>
      </c>
      <c r="F778" s="1">
        <v>6.1600009999999997E-2</v>
      </c>
      <c r="G778" s="1">
        <v>-1.999047</v>
      </c>
    </row>
    <row r="779" spans="1:7" x14ac:dyDescent="0.4">
      <c r="A779" s="1">
        <v>7.77</v>
      </c>
      <c r="B779" s="1">
        <v>2.868325E-2</v>
      </c>
      <c r="C779" s="1">
        <v>3.3380130000000001E-2</v>
      </c>
      <c r="D779" s="1">
        <v>2.8679320000000001E-2</v>
      </c>
      <c r="E779" s="1">
        <v>-0.9995887</v>
      </c>
      <c r="F779" s="1">
        <v>6.2053240000000003E-2</v>
      </c>
      <c r="G779" s="1">
        <v>-1.9990319999999999</v>
      </c>
    </row>
    <row r="780" spans="1:7" x14ac:dyDescent="0.4">
      <c r="A780" s="1">
        <v>7.78</v>
      </c>
      <c r="B780" s="1">
        <v>2.8592940000000001E-2</v>
      </c>
      <c r="C780" s="1">
        <v>3.3891200000000003E-2</v>
      </c>
      <c r="D780" s="1">
        <v>2.858904E-2</v>
      </c>
      <c r="E780" s="1">
        <v>-0.99959120000000001</v>
      </c>
      <c r="F780" s="1">
        <v>6.2473750000000002E-2</v>
      </c>
      <c r="G780" s="1">
        <v>-1.999017</v>
      </c>
    </row>
    <row r="781" spans="1:7" x14ac:dyDescent="0.4">
      <c r="A781" s="1">
        <v>7.79</v>
      </c>
      <c r="B781" s="1">
        <v>2.8479770000000001E-2</v>
      </c>
      <c r="C781" s="1">
        <v>3.4391869999999998E-2</v>
      </c>
      <c r="D781" s="1">
        <v>2.8475919999999998E-2</v>
      </c>
      <c r="E781" s="1">
        <v>-0.99959450000000005</v>
      </c>
      <c r="F781" s="1">
        <v>6.2861020000000004E-2</v>
      </c>
      <c r="G781" s="1">
        <v>-1.9990030000000001</v>
      </c>
    </row>
    <row r="782" spans="1:7" x14ac:dyDescent="0.4">
      <c r="A782" s="1">
        <v>7.8</v>
      </c>
      <c r="B782" s="1">
        <v>2.8344479999999998E-2</v>
      </c>
      <c r="C782" s="1">
        <v>3.4880950000000001E-2</v>
      </c>
      <c r="D782" s="1">
        <v>2.834068E-2</v>
      </c>
      <c r="E782" s="1">
        <v>-0.99959830000000005</v>
      </c>
      <c r="F782" s="1">
        <v>6.3214560000000003E-2</v>
      </c>
      <c r="G782" s="1">
        <v>-1.99899</v>
      </c>
    </row>
    <row r="783" spans="1:7" x14ac:dyDescent="0.4">
      <c r="A783" s="1">
        <v>7.81</v>
      </c>
      <c r="B783" s="1">
        <v>2.8187790000000001E-2</v>
      </c>
      <c r="C783" s="1">
        <v>3.535721E-2</v>
      </c>
      <c r="D783" s="1">
        <v>2.818406E-2</v>
      </c>
      <c r="E783" s="1">
        <v>-0.99960280000000001</v>
      </c>
      <c r="F783" s="1">
        <v>6.3533909999999999E-2</v>
      </c>
      <c r="G783" s="1">
        <v>-1.9989779999999999</v>
      </c>
    </row>
    <row r="784" spans="1:7" x14ac:dyDescent="0.4">
      <c r="A784" s="1">
        <v>7.82</v>
      </c>
      <c r="B784" s="1">
        <v>2.8010500000000001E-2</v>
      </c>
      <c r="C784" s="1">
        <v>3.5819410000000003E-2</v>
      </c>
      <c r="D784" s="1">
        <v>2.800683E-2</v>
      </c>
      <c r="E784" s="1">
        <v>-0.99960769999999999</v>
      </c>
      <c r="F784" s="1">
        <v>6.381858E-2</v>
      </c>
      <c r="G784" s="1">
        <v>-1.998966</v>
      </c>
    </row>
    <row r="785" spans="1:7" x14ac:dyDescent="0.4">
      <c r="A785" s="1">
        <v>7.83</v>
      </c>
      <c r="B785" s="1">
        <v>2.7813379999999999E-2</v>
      </c>
      <c r="C785" s="1">
        <v>3.6266279999999998E-2</v>
      </c>
      <c r="D785" s="1">
        <v>2.7809799999999999E-2</v>
      </c>
      <c r="E785" s="1">
        <v>-0.99961319999999998</v>
      </c>
      <c r="F785" s="1">
        <v>6.4068130000000001E-2</v>
      </c>
      <c r="G785" s="1">
        <v>-1.998956</v>
      </c>
    </row>
    <row r="786" spans="1:7" x14ac:dyDescent="0.4">
      <c r="A786" s="1">
        <v>7.84</v>
      </c>
      <c r="B786" s="1">
        <v>2.7597279999999998E-2</v>
      </c>
      <c r="C786" s="1">
        <v>3.6696579999999999E-2</v>
      </c>
      <c r="D786" s="1">
        <v>2.7593779999999998E-2</v>
      </c>
      <c r="E786" s="1">
        <v>-0.99961920000000004</v>
      </c>
      <c r="F786" s="1">
        <v>6.4282119999999998E-2</v>
      </c>
      <c r="G786" s="1">
        <v>-1.9989459999999999</v>
      </c>
    </row>
    <row r="787" spans="1:7" x14ac:dyDescent="0.4">
      <c r="A787" s="1">
        <v>7.85</v>
      </c>
      <c r="B787" s="1">
        <v>2.736303E-2</v>
      </c>
      <c r="C787" s="1">
        <v>3.7109030000000001E-2</v>
      </c>
      <c r="D787" s="1">
        <v>2.7359620000000001E-2</v>
      </c>
      <c r="E787" s="1">
        <v>-0.99962569999999995</v>
      </c>
      <c r="F787" s="1">
        <v>6.4460139999999999E-2</v>
      </c>
      <c r="G787" s="1">
        <v>-1.998937</v>
      </c>
    </row>
    <row r="788" spans="1:7" x14ac:dyDescent="0.4">
      <c r="A788" s="1">
        <v>7.86</v>
      </c>
      <c r="B788" s="1">
        <v>2.7111509999999998E-2</v>
      </c>
      <c r="C788" s="1">
        <v>3.750237E-2</v>
      </c>
      <c r="D788" s="1">
        <v>2.7108190000000001E-2</v>
      </c>
      <c r="E788" s="1">
        <v>-0.99963250000000003</v>
      </c>
      <c r="F788" s="1">
        <v>6.4601759999999994E-2</v>
      </c>
      <c r="G788" s="1">
        <v>-1.998929</v>
      </c>
    </row>
    <row r="789" spans="1:7" x14ac:dyDescent="0.4">
      <c r="A789" s="1">
        <v>7.87</v>
      </c>
      <c r="B789" s="1">
        <v>2.6843579999999999E-2</v>
      </c>
      <c r="C789" s="1">
        <v>3.7875329999999999E-2</v>
      </c>
      <c r="D789" s="1">
        <v>2.6840349999999999E-2</v>
      </c>
      <c r="E789" s="1">
        <v>-0.99963970000000002</v>
      </c>
      <c r="F789" s="1">
        <v>6.4706630000000001E-2</v>
      </c>
      <c r="G789" s="1">
        <v>-1.998923</v>
      </c>
    </row>
    <row r="790" spans="1:7" x14ac:dyDescent="0.4">
      <c r="A790" s="1">
        <v>7.88</v>
      </c>
      <c r="B790" s="1">
        <v>2.6560139999999999E-2</v>
      </c>
      <c r="C790" s="1">
        <v>3.8226650000000001E-2</v>
      </c>
      <c r="D790" s="1">
        <v>2.6557009999999999E-2</v>
      </c>
      <c r="E790" s="1">
        <v>-0.99964730000000002</v>
      </c>
      <c r="F790" s="1">
        <v>6.4774349999999994E-2</v>
      </c>
      <c r="G790" s="1">
        <v>-1.9989170000000001</v>
      </c>
    </row>
    <row r="791" spans="1:7" x14ac:dyDescent="0.4">
      <c r="A791" s="1">
        <v>7.89</v>
      </c>
      <c r="B791" s="1">
        <v>2.626208E-2</v>
      </c>
      <c r="C791" s="1">
        <v>3.855509E-2</v>
      </c>
      <c r="D791" s="1">
        <v>2.6259069999999999E-2</v>
      </c>
      <c r="E791" s="1">
        <v>-0.99965519999999997</v>
      </c>
      <c r="F791" s="1">
        <v>6.4804609999999999E-2</v>
      </c>
      <c r="G791" s="1">
        <v>-1.998912</v>
      </c>
    </row>
    <row r="792" spans="1:7" x14ac:dyDescent="0.4">
      <c r="A792" s="1">
        <v>7.9</v>
      </c>
      <c r="B792" s="1">
        <v>2.5950330000000001E-2</v>
      </c>
      <c r="C792" s="1">
        <v>3.8859419999999999E-2</v>
      </c>
      <c r="D792" s="1">
        <v>2.5947410000000001E-2</v>
      </c>
      <c r="E792" s="1">
        <v>-0.99966330000000003</v>
      </c>
      <c r="F792" s="1">
        <v>6.4797060000000004E-2</v>
      </c>
      <c r="G792" s="1">
        <v>-1.9989079999999999</v>
      </c>
    </row>
    <row r="793" spans="1:7" x14ac:dyDescent="0.4">
      <c r="A793" s="1">
        <v>7.91</v>
      </c>
      <c r="B793" s="1">
        <v>2.5625769999999999E-2</v>
      </c>
      <c r="C793" s="1">
        <v>3.9138439999999997E-2</v>
      </c>
      <c r="D793" s="1">
        <v>2.5622969999999998E-2</v>
      </c>
      <c r="E793" s="1">
        <v>-0.99967170000000005</v>
      </c>
      <c r="F793" s="1">
        <v>6.4751420000000004E-2</v>
      </c>
      <c r="G793" s="1">
        <v>-1.9989060000000001</v>
      </c>
    </row>
    <row r="794" spans="1:7" x14ac:dyDescent="0.4">
      <c r="A794" s="1">
        <v>7.92</v>
      </c>
      <c r="B794" s="1">
        <v>2.5289329999999999E-2</v>
      </c>
      <c r="C794" s="1">
        <v>3.9390960000000003E-2</v>
      </c>
      <c r="D794" s="1">
        <v>2.5286639999999999E-2</v>
      </c>
      <c r="E794" s="1">
        <v>-0.99968020000000002</v>
      </c>
      <c r="F794" s="1">
        <v>6.4667409999999995E-2</v>
      </c>
      <c r="G794" s="1">
        <v>-1.9989049999999999</v>
      </c>
    </row>
    <row r="795" spans="1:7" x14ac:dyDescent="0.4">
      <c r="A795" s="1">
        <v>7.93</v>
      </c>
      <c r="B795" s="1">
        <v>2.4941919999999999E-2</v>
      </c>
      <c r="C795" s="1">
        <v>3.9615829999999998E-2</v>
      </c>
      <c r="D795" s="1">
        <v>2.4939329999999999E-2</v>
      </c>
      <c r="E795" s="1">
        <v>-0.99968900000000005</v>
      </c>
      <c r="F795" s="1">
        <v>6.4544790000000005E-2</v>
      </c>
      <c r="G795" s="1">
        <v>-1.998904</v>
      </c>
    </row>
    <row r="796" spans="1:7" x14ac:dyDescent="0.4">
      <c r="A796" s="1">
        <v>7.94</v>
      </c>
      <c r="B796" s="1">
        <v>2.4584419999999999E-2</v>
      </c>
      <c r="C796" s="1">
        <v>3.9811920000000001E-2</v>
      </c>
      <c r="D796" s="1">
        <v>2.458194E-2</v>
      </c>
      <c r="E796" s="1">
        <v>-0.99969779999999997</v>
      </c>
      <c r="F796" s="1">
        <v>6.4383339999999997E-2</v>
      </c>
      <c r="G796" s="1">
        <v>-1.9989049999999999</v>
      </c>
    </row>
    <row r="797" spans="1:7" x14ac:dyDescent="0.4">
      <c r="A797" s="1">
        <v>7.95</v>
      </c>
      <c r="B797" s="1">
        <v>2.4217740000000001E-2</v>
      </c>
      <c r="C797" s="1">
        <v>3.9978149999999997E-2</v>
      </c>
      <c r="D797" s="1">
        <v>2.421537E-2</v>
      </c>
      <c r="E797" s="1">
        <v>-0.99970680000000001</v>
      </c>
      <c r="F797" s="1">
        <v>6.4182870000000003E-2</v>
      </c>
      <c r="G797" s="1">
        <v>-1.9989079999999999</v>
      </c>
    </row>
    <row r="798" spans="1:7" x14ac:dyDescent="0.4">
      <c r="A798" s="1">
        <v>7.96</v>
      </c>
      <c r="B798" s="1">
        <v>2.3842749999999999E-2</v>
      </c>
      <c r="C798" s="1">
        <v>4.0113469999999998E-2</v>
      </c>
      <c r="D798" s="1">
        <v>2.3840489999999999E-2</v>
      </c>
      <c r="E798" s="1">
        <v>-0.99971580000000004</v>
      </c>
      <c r="F798" s="1">
        <v>6.3943200000000006E-2</v>
      </c>
      <c r="G798" s="1">
        <v>-1.9989110000000001</v>
      </c>
    </row>
    <row r="799" spans="1:7" x14ac:dyDescent="0.4">
      <c r="A799" s="1">
        <v>7.97</v>
      </c>
      <c r="B799" s="1">
        <v>2.3460330000000001E-2</v>
      </c>
      <c r="C799" s="1">
        <v>4.0216889999999998E-2</v>
      </c>
      <c r="D799" s="1">
        <v>2.345817E-2</v>
      </c>
      <c r="E799" s="1">
        <v>-0.99972479999999997</v>
      </c>
      <c r="F799" s="1">
        <v>6.3664219999999994E-2</v>
      </c>
      <c r="G799" s="1">
        <v>-1.9989159999999999</v>
      </c>
    </row>
    <row r="800" spans="1:7" x14ac:dyDescent="0.4">
      <c r="A800" s="1">
        <v>7.98</v>
      </c>
      <c r="B800" s="1">
        <v>2.3071319999999999E-2</v>
      </c>
      <c r="C800" s="1">
        <v>4.0287450000000002E-2</v>
      </c>
      <c r="D800" s="1">
        <v>2.3069269999999999E-2</v>
      </c>
      <c r="E800" s="1">
        <v>-0.99973389999999995</v>
      </c>
      <c r="F800" s="1">
        <v>6.3345830000000006E-2</v>
      </c>
      <c r="G800" s="1">
        <v>-1.9989220000000001</v>
      </c>
    </row>
    <row r="801" spans="1:7" x14ac:dyDescent="0.4">
      <c r="A801" s="1">
        <v>7.99</v>
      </c>
      <c r="B801" s="1">
        <v>2.2676559999999998E-2</v>
      </c>
      <c r="C801" s="1">
        <v>4.0324260000000001E-2</v>
      </c>
      <c r="D801" s="1">
        <v>2.2674610000000001E-2</v>
      </c>
      <c r="E801" s="1">
        <v>-0.99974289999999999</v>
      </c>
      <c r="F801" s="1">
        <v>6.2987940000000006E-2</v>
      </c>
      <c r="G801" s="1">
        <v>-1.9989300000000001</v>
      </c>
    </row>
    <row r="802" spans="1:7" x14ac:dyDescent="0.4">
      <c r="A802" s="1">
        <v>8</v>
      </c>
      <c r="B802" s="1">
        <v>2.2276850000000001E-2</v>
      </c>
      <c r="C802" s="1">
        <v>4.0326460000000001E-2</v>
      </c>
      <c r="D802" s="1">
        <v>2.2275010000000001E-2</v>
      </c>
      <c r="E802" s="1">
        <v>-0.99975190000000003</v>
      </c>
      <c r="F802" s="1">
        <v>6.2590530000000005E-2</v>
      </c>
      <c r="G802" s="1">
        <v>-1.998939</v>
      </c>
    </row>
    <row r="803" spans="1:7" x14ac:dyDescent="0.4">
      <c r="A803" s="1">
        <v>8.01</v>
      </c>
      <c r="B803" s="1">
        <v>2.187298E-2</v>
      </c>
      <c r="C803" s="1">
        <v>4.0293259999999997E-2</v>
      </c>
      <c r="D803" s="1">
        <v>2.187124E-2</v>
      </c>
      <c r="E803" s="1">
        <v>-0.99976080000000001</v>
      </c>
      <c r="F803" s="1">
        <v>6.2153600000000003E-2</v>
      </c>
      <c r="G803" s="1">
        <v>-1.9989490000000001</v>
      </c>
    </row>
    <row r="804" spans="1:7" x14ac:dyDescent="0.4">
      <c r="A804" s="1">
        <v>8.02</v>
      </c>
      <c r="B804" s="1">
        <v>2.1465720000000001E-2</v>
      </c>
      <c r="C804" s="1">
        <v>4.0223950000000001E-2</v>
      </c>
      <c r="D804" s="1">
        <v>2.1464069999999998E-2</v>
      </c>
      <c r="E804" s="1">
        <v>-0.99976960000000004</v>
      </c>
      <c r="F804" s="1">
        <v>6.1677179999999998E-2</v>
      </c>
      <c r="G804" s="1">
        <v>-1.998961</v>
      </c>
    </row>
    <row r="805" spans="1:7" x14ac:dyDescent="0.4">
      <c r="A805" s="1">
        <v>8.0299999999999994</v>
      </c>
      <c r="B805" s="1">
        <v>2.1055790000000001E-2</v>
      </c>
      <c r="C805" s="1">
        <v>4.0117859999999998E-2</v>
      </c>
      <c r="D805" s="1">
        <v>2.105423E-2</v>
      </c>
      <c r="E805" s="1">
        <v>-0.99977830000000001</v>
      </c>
      <c r="F805" s="1">
        <v>6.1161340000000002E-2</v>
      </c>
      <c r="G805" s="1">
        <v>-1.998974</v>
      </c>
    </row>
    <row r="806" spans="1:7" x14ac:dyDescent="0.4">
      <c r="A806" s="1">
        <v>8.0399999999999991</v>
      </c>
      <c r="B806" s="1">
        <v>2.0643890000000002E-2</v>
      </c>
      <c r="C806" s="1">
        <v>3.99744E-2</v>
      </c>
      <c r="D806" s="1">
        <v>2.0642420000000002E-2</v>
      </c>
      <c r="E806" s="1">
        <v>-0.99978690000000003</v>
      </c>
      <c r="F806" s="1">
        <v>6.0606170000000001E-2</v>
      </c>
      <c r="G806" s="1">
        <v>-1.998988</v>
      </c>
    </row>
    <row r="807" spans="1:7" x14ac:dyDescent="0.4">
      <c r="A807" s="1">
        <v>8.0500000000000007</v>
      </c>
      <c r="B807" s="1">
        <v>2.0230680000000001E-2</v>
      </c>
      <c r="C807" s="1">
        <v>3.979303E-2</v>
      </c>
      <c r="D807" s="1">
        <v>2.0229299999999999E-2</v>
      </c>
      <c r="E807" s="1">
        <v>-0.9997954</v>
      </c>
      <c r="F807" s="1">
        <v>6.0011830000000002E-2</v>
      </c>
      <c r="G807" s="1">
        <v>-1.999004</v>
      </c>
    </row>
    <row r="808" spans="1:7" x14ac:dyDescent="0.4">
      <c r="A808" s="1">
        <v>8.06</v>
      </c>
      <c r="B808" s="1">
        <v>1.9816810000000001E-2</v>
      </c>
      <c r="C808" s="1">
        <v>3.9573299999999999E-2</v>
      </c>
      <c r="D808" s="1">
        <v>1.9815510000000001E-2</v>
      </c>
      <c r="E808" s="1">
        <v>-0.99980369999999996</v>
      </c>
      <c r="F808" s="1">
        <v>5.9378479999999997E-2</v>
      </c>
      <c r="G808" s="1">
        <v>-1.9990209999999999</v>
      </c>
    </row>
    <row r="809" spans="1:7" x14ac:dyDescent="0.4">
      <c r="A809" s="1">
        <v>8.07</v>
      </c>
      <c r="B809" s="1">
        <v>1.9402860000000001E-2</v>
      </c>
      <c r="C809" s="1">
        <v>3.9314830000000002E-2</v>
      </c>
      <c r="D809" s="1">
        <v>1.9401649999999999E-2</v>
      </c>
      <c r="E809" s="1">
        <v>-0.99981180000000003</v>
      </c>
      <c r="F809" s="1">
        <v>5.8706349999999997E-2</v>
      </c>
      <c r="G809" s="1">
        <v>-1.999039</v>
      </c>
    </row>
    <row r="810" spans="1:7" x14ac:dyDescent="0.4">
      <c r="A810" s="1">
        <v>8.08</v>
      </c>
      <c r="B810" s="1">
        <v>1.89894E-2</v>
      </c>
      <c r="C810" s="1">
        <v>3.9017320000000001E-2</v>
      </c>
      <c r="D810" s="1">
        <v>1.898826E-2</v>
      </c>
      <c r="E810" s="1">
        <v>-0.99981969999999998</v>
      </c>
      <c r="F810" s="1">
        <v>5.7995680000000001E-2</v>
      </c>
      <c r="G810" s="1">
        <v>-1.9990589999999999</v>
      </c>
    </row>
    <row r="811" spans="1:7" x14ac:dyDescent="0.4">
      <c r="A811" s="1">
        <v>8.09</v>
      </c>
      <c r="B811" s="1">
        <v>1.8576949999999998E-2</v>
      </c>
      <c r="C811" s="1">
        <v>3.8680539999999999E-2</v>
      </c>
      <c r="D811" s="1">
        <v>1.8575879999999999E-2</v>
      </c>
      <c r="E811" s="1">
        <v>-0.99982749999999998</v>
      </c>
      <c r="F811" s="1">
        <v>5.7246770000000002E-2</v>
      </c>
      <c r="G811" s="1">
        <v>-1.9990790000000001</v>
      </c>
    </row>
    <row r="812" spans="1:7" x14ac:dyDescent="0.4">
      <c r="A812" s="1">
        <v>8.1</v>
      </c>
      <c r="B812" s="1">
        <v>1.8165980000000002E-2</v>
      </c>
      <c r="C812" s="1">
        <v>3.8304329999999998E-2</v>
      </c>
      <c r="D812" s="1">
        <v>1.8164980000000001E-2</v>
      </c>
      <c r="E812" s="1">
        <v>-0.99983500000000003</v>
      </c>
      <c r="F812" s="1">
        <v>5.6459950000000002E-2</v>
      </c>
      <c r="G812" s="1">
        <v>-1.999101</v>
      </c>
    </row>
    <row r="813" spans="1:7" x14ac:dyDescent="0.4">
      <c r="A813" s="1">
        <v>8.11</v>
      </c>
      <c r="B813" s="1">
        <v>1.7756930000000001E-2</v>
      </c>
      <c r="C813" s="1">
        <v>3.7888640000000001E-2</v>
      </c>
      <c r="D813" s="1">
        <v>1.7756000000000001E-2</v>
      </c>
      <c r="E813" s="1">
        <v>-0.99984229999999996</v>
      </c>
      <c r="F813" s="1">
        <v>5.5635570000000002E-2</v>
      </c>
      <c r="G813" s="1">
        <v>-1.999125</v>
      </c>
    </row>
    <row r="814" spans="1:7" x14ac:dyDescent="0.4">
      <c r="A814" s="1">
        <v>8.1199999999999992</v>
      </c>
      <c r="B814" s="1">
        <v>1.73502E-2</v>
      </c>
      <c r="C814" s="1">
        <v>3.7433470000000003E-2</v>
      </c>
      <c r="D814" s="1">
        <v>1.734933E-2</v>
      </c>
      <c r="E814" s="1">
        <v>-0.99984949999999995</v>
      </c>
      <c r="F814" s="1">
        <v>5.4774059999999999E-2</v>
      </c>
      <c r="G814" s="1">
        <v>-1.9991490000000001</v>
      </c>
    </row>
    <row r="815" spans="1:7" x14ac:dyDescent="0.4">
      <c r="A815" s="1">
        <v>8.1300000000000008</v>
      </c>
      <c r="B815" s="1">
        <v>1.6946139999999998E-2</v>
      </c>
      <c r="C815" s="1">
        <v>3.693892E-2</v>
      </c>
      <c r="D815" s="1">
        <v>1.6945330000000002E-2</v>
      </c>
      <c r="E815" s="1">
        <v>-0.99985639999999998</v>
      </c>
      <c r="F815" s="1">
        <v>5.3875850000000003E-2</v>
      </c>
      <c r="G815" s="1">
        <v>-1.999174</v>
      </c>
    </row>
    <row r="816" spans="1:7" x14ac:dyDescent="0.4">
      <c r="A816" s="1">
        <v>8.14</v>
      </c>
      <c r="B816" s="1">
        <v>1.654506E-2</v>
      </c>
      <c r="C816" s="1">
        <v>3.6405159999999999E-2</v>
      </c>
      <c r="D816" s="1">
        <v>1.6544300000000001E-2</v>
      </c>
      <c r="E816" s="1">
        <v>-0.9998631</v>
      </c>
      <c r="F816" s="1">
        <v>5.2941420000000003E-2</v>
      </c>
      <c r="G816" s="1">
        <v>-1.999201</v>
      </c>
    </row>
    <row r="817" spans="1:7" x14ac:dyDescent="0.4">
      <c r="A817" s="1">
        <v>8.15</v>
      </c>
      <c r="B817" s="1">
        <v>1.614722E-2</v>
      </c>
      <c r="C817" s="1">
        <v>3.5832450000000002E-2</v>
      </c>
      <c r="D817" s="1">
        <v>1.6146520000000001E-2</v>
      </c>
      <c r="E817" s="1">
        <v>-0.99986960000000003</v>
      </c>
      <c r="F817" s="1">
        <v>5.1971299999999998E-2</v>
      </c>
      <c r="G817" s="1">
        <v>-1.999228</v>
      </c>
    </row>
    <row r="818" spans="1:7" x14ac:dyDescent="0.4">
      <c r="A818" s="1">
        <v>8.16</v>
      </c>
      <c r="B818" s="1">
        <v>1.5752840000000001E-2</v>
      </c>
      <c r="C818" s="1">
        <v>3.5221139999999998E-2</v>
      </c>
      <c r="D818" s="1">
        <v>1.5752189999999999E-2</v>
      </c>
      <c r="E818" s="1">
        <v>-0.99987590000000004</v>
      </c>
      <c r="F818" s="1">
        <v>5.0966049999999999E-2</v>
      </c>
      <c r="G818" s="1">
        <v>-1.9992559999999999</v>
      </c>
    </row>
    <row r="819" spans="1:7" x14ac:dyDescent="0.4">
      <c r="A819" s="1">
        <v>8.17</v>
      </c>
      <c r="B819" s="1">
        <v>1.53621E-2</v>
      </c>
      <c r="C819" s="1">
        <v>3.4571640000000001E-2</v>
      </c>
      <c r="D819" s="1">
        <v>1.53615E-2</v>
      </c>
      <c r="E819" s="1">
        <v>-0.99988200000000005</v>
      </c>
      <c r="F819" s="1">
        <v>4.992626E-2</v>
      </c>
      <c r="G819" s="1">
        <v>-1.9992840000000001</v>
      </c>
    </row>
    <row r="820" spans="1:7" x14ac:dyDescent="0.4">
      <c r="A820" s="1">
        <v>8.18</v>
      </c>
      <c r="B820" s="1">
        <v>1.497513E-2</v>
      </c>
      <c r="C820" s="1">
        <v>3.388447E-2</v>
      </c>
      <c r="D820" s="1">
        <v>1.4974579999999999E-2</v>
      </c>
      <c r="E820" s="1">
        <v>-0.99988790000000005</v>
      </c>
      <c r="F820" s="1">
        <v>4.8852560000000003E-2</v>
      </c>
      <c r="G820" s="1">
        <v>-1.999314</v>
      </c>
    </row>
    <row r="821" spans="1:7" x14ac:dyDescent="0.4">
      <c r="A821" s="1">
        <v>8.19</v>
      </c>
      <c r="B821" s="1">
        <v>1.4592020000000001E-2</v>
      </c>
      <c r="C821" s="1">
        <v>3.3160210000000002E-2</v>
      </c>
      <c r="D821" s="1">
        <v>1.45915E-2</v>
      </c>
      <c r="E821" s="1">
        <v>-0.99989349999999999</v>
      </c>
      <c r="F821" s="1">
        <v>4.7745639999999999E-2</v>
      </c>
      <c r="G821" s="1">
        <v>-1.999344</v>
      </c>
    </row>
    <row r="822" spans="1:7" x14ac:dyDescent="0.4">
      <c r="A822" s="1">
        <v>8.1999999999999993</v>
      </c>
      <c r="B822" s="1">
        <v>1.4212809999999999E-2</v>
      </c>
      <c r="C822" s="1">
        <v>3.2399530000000003E-2</v>
      </c>
      <c r="D822" s="1">
        <v>1.421233E-2</v>
      </c>
      <c r="E822" s="1">
        <v>-0.99989899999999998</v>
      </c>
      <c r="F822" s="1">
        <v>4.6606189999999999E-2</v>
      </c>
      <c r="G822" s="1">
        <v>-1.999374</v>
      </c>
    </row>
    <row r="823" spans="1:7" x14ac:dyDescent="0.4">
      <c r="A823" s="1">
        <v>8.2100000000000009</v>
      </c>
      <c r="B823" s="1">
        <v>1.3837489999999999E-2</v>
      </c>
      <c r="C823" s="1">
        <v>3.1603180000000002E-2</v>
      </c>
      <c r="D823" s="1">
        <v>1.383705E-2</v>
      </c>
      <c r="E823" s="1">
        <v>-0.99990429999999997</v>
      </c>
      <c r="F823" s="1">
        <v>4.5434960000000003E-2</v>
      </c>
      <c r="G823" s="1">
        <v>-1.9994050000000001</v>
      </c>
    </row>
    <row r="824" spans="1:7" x14ac:dyDescent="0.4">
      <c r="A824" s="1">
        <v>8.2200000000000006</v>
      </c>
      <c r="B824" s="1">
        <v>1.346602E-2</v>
      </c>
      <c r="C824" s="1">
        <v>3.0771969999999999E-2</v>
      </c>
      <c r="D824" s="1">
        <v>1.3465619999999999E-2</v>
      </c>
      <c r="E824" s="1">
        <v>-0.9999093</v>
      </c>
      <c r="F824" s="1">
        <v>4.4232729999999998E-2</v>
      </c>
      <c r="G824" s="1">
        <v>-1.999436</v>
      </c>
    </row>
    <row r="825" spans="1:7" x14ac:dyDescent="0.4">
      <c r="A825" s="1">
        <v>8.23</v>
      </c>
      <c r="B825" s="1">
        <v>1.309833E-2</v>
      </c>
      <c r="C825" s="1">
        <v>2.9906809999999999E-2</v>
      </c>
      <c r="D825" s="1">
        <v>1.3097950000000001E-2</v>
      </c>
      <c r="E825" s="1">
        <v>-0.99991419999999998</v>
      </c>
      <c r="F825" s="1">
        <v>4.300031E-2</v>
      </c>
      <c r="G825" s="1">
        <v>-1.9994670000000001</v>
      </c>
    </row>
    <row r="826" spans="1:7" x14ac:dyDescent="0.4">
      <c r="A826" s="1">
        <v>8.24</v>
      </c>
      <c r="B826" s="1">
        <v>1.2734270000000001E-2</v>
      </c>
      <c r="C826" s="1">
        <v>2.9008679999999998E-2</v>
      </c>
      <c r="D826" s="1">
        <v>1.2733929999999999E-2</v>
      </c>
      <c r="E826" s="1">
        <v>-0.99991890000000005</v>
      </c>
      <c r="F826" s="1">
        <v>4.1738539999999998E-2</v>
      </c>
      <c r="G826" s="1">
        <v>-1.999498</v>
      </c>
    </row>
    <row r="827" spans="1:7" x14ac:dyDescent="0.4">
      <c r="A827" s="1">
        <v>8.25</v>
      </c>
      <c r="B827" s="1">
        <v>1.23737E-2</v>
      </c>
      <c r="C827" s="1">
        <v>2.8078619999999999E-2</v>
      </c>
      <c r="D827" s="1">
        <v>1.237338E-2</v>
      </c>
      <c r="E827" s="1">
        <v>-0.99992340000000002</v>
      </c>
      <c r="F827" s="1">
        <v>4.0448310000000001E-2</v>
      </c>
      <c r="G827" s="1">
        <v>-1.9995289999999999</v>
      </c>
    </row>
    <row r="828" spans="1:7" x14ac:dyDescent="0.4">
      <c r="A828" s="1">
        <v>8.26</v>
      </c>
      <c r="B828" s="1">
        <v>1.20164E-2</v>
      </c>
      <c r="C828" s="1">
        <v>2.7117740000000001E-2</v>
      </c>
      <c r="D828" s="1">
        <v>1.201611E-2</v>
      </c>
      <c r="E828" s="1">
        <v>-0.99992780000000003</v>
      </c>
      <c r="F828" s="1">
        <v>3.9130520000000002E-2</v>
      </c>
      <c r="G828" s="1">
        <v>-1.99956</v>
      </c>
    </row>
    <row r="829" spans="1:7" x14ac:dyDescent="0.4">
      <c r="A829" s="1">
        <v>8.27</v>
      </c>
      <c r="B829" s="1">
        <v>1.166213E-2</v>
      </c>
      <c r="C829" s="1">
        <v>2.6127230000000001E-2</v>
      </c>
      <c r="D829" s="1">
        <v>1.166186E-2</v>
      </c>
      <c r="E829" s="1">
        <v>-0.99993200000000004</v>
      </c>
      <c r="F829" s="1">
        <v>3.7786119999999999E-2</v>
      </c>
      <c r="G829" s="1">
        <v>-1.9995909999999999</v>
      </c>
    </row>
    <row r="830" spans="1:7" x14ac:dyDescent="0.4">
      <c r="A830" s="1">
        <v>8.2799999999999994</v>
      </c>
      <c r="B830" s="1">
        <v>1.131062E-2</v>
      </c>
      <c r="C830" s="1">
        <v>2.5108330000000002E-2</v>
      </c>
      <c r="D830" s="1">
        <v>1.131038E-2</v>
      </c>
      <c r="E830" s="1">
        <v>-0.99993600000000005</v>
      </c>
      <c r="F830" s="1">
        <v>3.6416070000000002E-2</v>
      </c>
      <c r="G830" s="1">
        <v>-1.9996210000000001</v>
      </c>
    </row>
    <row r="831" spans="1:7" x14ac:dyDescent="0.4">
      <c r="A831" s="1">
        <v>8.2899999999999991</v>
      </c>
      <c r="B831" s="1">
        <v>1.096155E-2</v>
      </c>
      <c r="C831" s="1">
        <v>2.4062360000000001E-2</v>
      </c>
      <c r="D831" s="1">
        <v>1.096134E-2</v>
      </c>
      <c r="E831" s="1">
        <v>-0.99993989999999999</v>
      </c>
      <c r="F831" s="1">
        <v>3.5021379999999998E-2</v>
      </c>
      <c r="G831" s="1">
        <v>-1.9996499999999999</v>
      </c>
    </row>
    <row r="832" spans="1:7" x14ac:dyDescent="0.4">
      <c r="A832" s="1">
        <v>8.3000000000000007</v>
      </c>
      <c r="B832" s="1">
        <v>1.06146E-2</v>
      </c>
      <c r="C832" s="1">
        <v>2.2990679999999999E-2</v>
      </c>
      <c r="D832" s="1">
        <v>1.06144E-2</v>
      </c>
      <c r="E832" s="1">
        <v>-0.99994369999999999</v>
      </c>
      <c r="F832" s="1">
        <v>3.3603059999999997E-2</v>
      </c>
      <c r="G832" s="1">
        <v>-1.999679</v>
      </c>
    </row>
    <row r="833" spans="1:7" x14ac:dyDescent="0.4">
      <c r="A833" s="1">
        <v>8.31</v>
      </c>
      <c r="B833" s="1">
        <v>1.026939E-2</v>
      </c>
      <c r="C833" s="1">
        <v>2.1894710000000001E-2</v>
      </c>
      <c r="D833" s="1">
        <v>1.0269199999999999E-2</v>
      </c>
      <c r="E833" s="1">
        <v>-0.99994729999999998</v>
      </c>
      <c r="F833" s="1">
        <v>3.2162169999999997E-2</v>
      </c>
      <c r="G833" s="1">
        <v>-1.999708</v>
      </c>
    </row>
    <row r="834" spans="1:7" x14ac:dyDescent="0.4">
      <c r="A834" s="1">
        <v>8.32</v>
      </c>
      <c r="B834" s="1">
        <v>9.9255100000000002E-3</v>
      </c>
      <c r="C834" s="1">
        <v>2.0775930000000001E-2</v>
      </c>
      <c r="D834" s="1">
        <v>9.9253469999999993E-3</v>
      </c>
      <c r="E834" s="1">
        <v>-0.99995069999999997</v>
      </c>
      <c r="F834" s="1">
        <v>3.0699779999999999E-2</v>
      </c>
      <c r="G834" s="1">
        <v>-1.999735</v>
      </c>
    </row>
    <row r="835" spans="1:7" x14ac:dyDescent="0.4">
      <c r="A835" s="1">
        <v>8.33</v>
      </c>
      <c r="B835" s="1">
        <v>9.5825530000000006E-3</v>
      </c>
      <c r="C835" s="1">
        <v>1.9635840000000002E-2</v>
      </c>
      <c r="D835" s="1">
        <v>9.5824059999999999E-3</v>
      </c>
      <c r="E835" s="1">
        <v>-0.99995409999999996</v>
      </c>
      <c r="F835" s="1">
        <v>2.921698E-2</v>
      </c>
      <c r="G835" s="1">
        <v>-1.9997609999999999</v>
      </c>
    </row>
    <row r="836" spans="1:7" x14ac:dyDescent="0.4">
      <c r="A836" s="1">
        <v>8.34</v>
      </c>
      <c r="B836" s="1">
        <v>9.2400690000000001E-3</v>
      </c>
      <c r="C836" s="1">
        <v>1.8476019999999999E-2</v>
      </c>
      <c r="D836" s="1">
        <v>9.2399370000000002E-3</v>
      </c>
      <c r="E836" s="1">
        <v>-0.99995730000000005</v>
      </c>
      <c r="F836" s="1">
        <v>2.7714909999999999E-2</v>
      </c>
      <c r="G836" s="1">
        <v>-1.999787</v>
      </c>
    </row>
    <row r="837" spans="1:7" x14ac:dyDescent="0.4">
      <c r="A837" s="1">
        <v>8.35</v>
      </c>
      <c r="B837" s="1">
        <v>8.8975909999999998E-3</v>
      </c>
      <c r="C837" s="1">
        <v>1.7298069999999999E-2</v>
      </c>
      <c r="D837" s="1">
        <v>8.8974740000000007E-3</v>
      </c>
      <c r="E837" s="1">
        <v>-0.99996039999999997</v>
      </c>
      <c r="F837" s="1">
        <v>2.6194680000000001E-2</v>
      </c>
      <c r="G837" s="1">
        <v>-1.999811</v>
      </c>
    </row>
    <row r="838" spans="1:7" x14ac:dyDescent="0.4">
      <c r="A838" s="1">
        <v>8.36</v>
      </c>
      <c r="B838" s="1">
        <v>8.5546359999999991E-3</v>
      </c>
      <c r="C838" s="1">
        <v>1.6103630000000001E-2</v>
      </c>
      <c r="D838" s="1">
        <v>8.5545320000000001E-3</v>
      </c>
      <c r="E838" s="1">
        <v>-0.99996339999999995</v>
      </c>
      <c r="F838" s="1">
        <v>2.4657470000000001E-2</v>
      </c>
      <c r="G838" s="1">
        <v>-1.9998339999999999</v>
      </c>
    </row>
    <row r="839" spans="1:7" x14ac:dyDescent="0.4">
      <c r="A839" s="1">
        <v>8.3699999999999992</v>
      </c>
      <c r="B839" s="1">
        <v>8.2107039999999992E-3</v>
      </c>
      <c r="C839" s="1">
        <v>1.4894370000000001E-2</v>
      </c>
      <c r="D839" s="1">
        <v>8.2106120000000008E-3</v>
      </c>
      <c r="E839" s="1">
        <v>-0.99996629999999997</v>
      </c>
      <c r="F839" s="1">
        <v>2.310444E-2</v>
      </c>
      <c r="G839" s="1">
        <v>-1.9998549999999999</v>
      </c>
    </row>
    <row r="840" spans="1:7" x14ac:dyDescent="0.4">
      <c r="A840" s="1">
        <v>8.3800000000000008</v>
      </c>
      <c r="B840" s="1">
        <v>7.8652840000000002E-3</v>
      </c>
      <c r="C840" s="1">
        <v>1.367199E-2</v>
      </c>
      <c r="D840" s="1">
        <v>7.8652029999999994E-3</v>
      </c>
      <c r="E840" s="1">
        <v>-0.99996910000000006</v>
      </c>
      <c r="F840" s="1">
        <v>2.153677E-2</v>
      </c>
      <c r="G840" s="1">
        <v>-1.999876</v>
      </c>
    </row>
    <row r="841" spans="1:7" x14ac:dyDescent="0.4">
      <c r="A841" s="1">
        <v>8.39</v>
      </c>
      <c r="B841" s="1">
        <v>7.5178520000000002E-3</v>
      </c>
      <c r="C841" s="1">
        <v>1.243821E-2</v>
      </c>
      <c r="D841" s="1">
        <v>7.5177810000000003E-3</v>
      </c>
      <c r="E841" s="1">
        <v>-0.99997170000000002</v>
      </c>
      <c r="F841" s="1">
        <v>1.9955669999999998E-2</v>
      </c>
      <c r="G841" s="1">
        <v>-1.9998940000000001</v>
      </c>
    </row>
    <row r="842" spans="1:7" x14ac:dyDescent="0.4">
      <c r="A842" s="1">
        <v>8.4</v>
      </c>
      <c r="B842" s="1">
        <v>7.1678799999999997E-3</v>
      </c>
      <c r="C842" s="1">
        <v>1.119477E-2</v>
      </c>
      <c r="D842" s="1">
        <v>7.1678189999999998E-3</v>
      </c>
      <c r="E842" s="1">
        <v>-0.99997429999999998</v>
      </c>
      <c r="F842" s="1">
        <v>1.836235E-2</v>
      </c>
      <c r="G842" s="1">
        <v>-1.9999119999999999</v>
      </c>
    </row>
    <row r="843" spans="1:7" x14ac:dyDescent="0.4">
      <c r="A843" s="1">
        <v>8.41</v>
      </c>
      <c r="B843" s="1">
        <v>6.8148330000000002E-3</v>
      </c>
      <c r="C843" s="1">
        <v>9.9434190000000002E-3</v>
      </c>
      <c r="D843" s="1">
        <v>6.8147800000000003E-3</v>
      </c>
      <c r="E843" s="1">
        <v>-0.9999768</v>
      </c>
      <c r="F843" s="1">
        <v>1.6758039999999998E-2</v>
      </c>
      <c r="G843" s="1">
        <v>-1.999927</v>
      </c>
    </row>
    <row r="844" spans="1:7" x14ac:dyDescent="0.4">
      <c r="A844" s="1">
        <v>8.42</v>
      </c>
      <c r="B844" s="1">
        <v>6.458175E-3</v>
      </c>
      <c r="C844" s="1">
        <v>8.6859260000000001E-3</v>
      </c>
      <c r="D844" s="1">
        <v>6.4581300000000003E-3</v>
      </c>
      <c r="E844" s="1">
        <v>-0.99997910000000001</v>
      </c>
      <c r="F844" s="1">
        <v>1.514395E-2</v>
      </c>
      <c r="G844" s="1">
        <v>-1.999941</v>
      </c>
    </row>
    <row r="845" spans="1:7" x14ac:dyDescent="0.4">
      <c r="A845" s="1">
        <v>8.43</v>
      </c>
      <c r="B845" s="1">
        <v>6.0973709999999999E-3</v>
      </c>
      <c r="C845" s="1">
        <v>7.4240579999999999E-3</v>
      </c>
      <c r="D845" s="1">
        <v>6.0973329999999999E-3</v>
      </c>
      <c r="E845" s="1">
        <v>-0.99998140000000002</v>
      </c>
      <c r="F845" s="1">
        <v>1.352132E-2</v>
      </c>
      <c r="G845" s="1">
        <v>-1.999954</v>
      </c>
    </row>
    <row r="846" spans="1:7" x14ac:dyDescent="0.4">
      <c r="A846" s="1">
        <v>8.44</v>
      </c>
      <c r="B846" s="1">
        <v>5.7318899999999999E-3</v>
      </c>
      <c r="C846" s="1">
        <v>6.1595850000000004E-3</v>
      </c>
      <c r="D846" s="1">
        <v>5.7318589999999997E-3</v>
      </c>
      <c r="E846" s="1">
        <v>-0.99998359999999997</v>
      </c>
      <c r="F846" s="1">
        <v>1.18914E-2</v>
      </c>
      <c r="G846" s="1">
        <v>-1.999965</v>
      </c>
    </row>
    <row r="847" spans="1:7" x14ac:dyDescent="0.4">
      <c r="A847" s="1">
        <v>8.4499999999999993</v>
      </c>
      <c r="B847" s="1">
        <v>5.3612069999999998E-3</v>
      </c>
      <c r="C847" s="1">
        <v>4.8942710000000004E-3</v>
      </c>
      <c r="D847" s="1">
        <v>5.3611809999999996E-3</v>
      </c>
      <c r="E847" s="1">
        <v>-0.99998560000000003</v>
      </c>
      <c r="F847" s="1">
        <v>1.0255429999999999E-2</v>
      </c>
      <c r="G847" s="1">
        <v>-1.9999739999999999</v>
      </c>
    </row>
    <row r="848" spans="1:7" x14ac:dyDescent="0.4">
      <c r="A848" s="1">
        <v>8.4600000000000009</v>
      </c>
      <c r="B848" s="1">
        <v>4.984807E-3</v>
      </c>
      <c r="C848" s="1">
        <v>3.629873E-3</v>
      </c>
      <c r="D848" s="1">
        <v>4.9847859999999997E-3</v>
      </c>
      <c r="E848" s="1">
        <v>-0.99998759999999998</v>
      </c>
      <c r="F848" s="1">
        <v>8.6146509999999992E-3</v>
      </c>
      <c r="G848" s="1">
        <v>-1.999981</v>
      </c>
    </row>
    <row r="849" spans="1:7" x14ac:dyDescent="0.4">
      <c r="A849" s="1">
        <v>8.4700000000000006</v>
      </c>
      <c r="B849" s="1">
        <v>4.6021860000000003E-3</v>
      </c>
      <c r="C849" s="1">
        <v>2.368134E-3</v>
      </c>
      <c r="D849" s="1">
        <v>4.60217E-3</v>
      </c>
      <c r="E849" s="1">
        <v>-0.99998940000000003</v>
      </c>
      <c r="F849" s="1">
        <v>6.9703020000000003E-3</v>
      </c>
      <c r="G849" s="1">
        <v>-1.999987</v>
      </c>
    </row>
    <row r="850" spans="1:7" x14ac:dyDescent="0.4">
      <c r="A850" s="1">
        <v>8.48</v>
      </c>
      <c r="B850" s="1">
        <v>4.2128570000000004E-3</v>
      </c>
      <c r="C850" s="1">
        <v>1.1107809999999999E-3</v>
      </c>
      <c r="D850" s="1">
        <v>4.2128449999999998E-3</v>
      </c>
      <c r="E850" s="1">
        <v>-0.99999110000000002</v>
      </c>
      <c r="F850" s="1">
        <v>5.3236259999999997E-3</v>
      </c>
      <c r="G850" s="1">
        <v>-1.9999910000000001</v>
      </c>
    </row>
    <row r="851" spans="1:7" x14ac:dyDescent="0.4">
      <c r="A851" s="1">
        <v>8.49</v>
      </c>
      <c r="B851" s="1">
        <v>3.8163490000000001E-3</v>
      </c>
      <c r="C851" s="1">
        <v>-1.4048230000000001E-4</v>
      </c>
      <c r="D851" s="1">
        <v>3.8163390000000002E-3</v>
      </c>
      <c r="E851" s="1">
        <v>-0.99999269999999996</v>
      </c>
      <c r="F851" s="1">
        <v>3.6758569999999998E-3</v>
      </c>
      <c r="G851" s="1">
        <v>-1.9999929999999999</v>
      </c>
    </row>
    <row r="852" spans="1:7" x14ac:dyDescent="0.4">
      <c r="A852" s="1">
        <v>8.5</v>
      </c>
      <c r="B852" s="1">
        <v>3.4122100000000002E-3</v>
      </c>
      <c r="C852" s="1">
        <v>-1.3839779999999999E-3</v>
      </c>
      <c r="D852" s="1">
        <v>3.4122029999999999E-3</v>
      </c>
      <c r="E852" s="1">
        <v>-0.99999420000000006</v>
      </c>
      <c r="F852" s="1">
        <v>2.0282260000000002E-3</v>
      </c>
      <c r="G852" s="1">
        <v>-1.9999929999999999</v>
      </c>
    </row>
    <row r="853" spans="1:7" x14ac:dyDescent="0.4">
      <c r="A853" s="1">
        <v>8.51</v>
      </c>
      <c r="B853" s="1">
        <v>3.0000119999999998E-3</v>
      </c>
      <c r="C853" s="1">
        <v>-2.618057E-3</v>
      </c>
      <c r="D853" s="1">
        <v>3.0000080000000002E-3</v>
      </c>
      <c r="E853" s="1">
        <v>-0.99999550000000004</v>
      </c>
      <c r="F853" s="1">
        <v>3.8195379999999998E-4</v>
      </c>
      <c r="G853" s="1">
        <v>-1.999992</v>
      </c>
    </row>
    <row r="854" spans="1:7" x14ac:dyDescent="0.4">
      <c r="A854" s="1">
        <v>8.52</v>
      </c>
      <c r="B854" s="1">
        <v>2.5793539999999998E-3</v>
      </c>
      <c r="C854" s="1">
        <v>-3.8411069999999999E-3</v>
      </c>
      <c r="D854" s="1">
        <v>2.5793510000000001E-3</v>
      </c>
      <c r="E854" s="1">
        <v>-0.99999669999999996</v>
      </c>
      <c r="F854" s="1">
        <v>-1.2617469999999999E-3</v>
      </c>
      <c r="G854" s="1">
        <v>-1.999989</v>
      </c>
    </row>
    <row r="855" spans="1:7" x14ac:dyDescent="0.4">
      <c r="A855" s="1">
        <v>8.5299999999999994</v>
      </c>
      <c r="B855" s="1">
        <v>2.1498590000000001E-3</v>
      </c>
      <c r="C855" s="1">
        <v>-5.051552E-3</v>
      </c>
      <c r="D855" s="1">
        <v>2.1498569999999998E-3</v>
      </c>
      <c r="E855" s="1">
        <v>-0.99999769999999999</v>
      </c>
      <c r="F855" s="1">
        <v>-2.9016739999999999E-3</v>
      </c>
      <c r="G855" s="1">
        <v>-1.9999849999999999</v>
      </c>
    </row>
    <row r="856" spans="1:7" x14ac:dyDescent="0.4">
      <c r="A856" s="1">
        <v>8.5399999999999991</v>
      </c>
      <c r="B856" s="1">
        <v>1.7111819999999999E-3</v>
      </c>
      <c r="C856" s="1">
        <v>-6.24786E-3</v>
      </c>
      <c r="D856" s="1">
        <v>1.711181E-3</v>
      </c>
      <c r="E856" s="1">
        <v>-0.99999850000000001</v>
      </c>
      <c r="F856" s="1">
        <v>-4.5366390000000003E-3</v>
      </c>
      <c r="G856" s="1">
        <v>-1.999979</v>
      </c>
    </row>
    <row r="857" spans="1:7" x14ac:dyDescent="0.4">
      <c r="A857" s="1">
        <v>8.5500000000000007</v>
      </c>
      <c r="B857" s="1">
        <v>1.2630090000000001E-3</v>
      </c>
      <c r="C857" s="1">
        <v>-7.4285430000000001E-3</v>
      </c>
      <c r="D857" s="1">
        <v>1.2630090000000001E-3</v>
      </c>
      <c r="E857" s="1">
        <v>-0.99999919999999998</v>
      </c>
      <c r="F857" s="1">
        <v>-6.1654659999999997E-3</v>
      </c>
      <c r="G857" s="1">
        <v>-1.9999720000000001</v>
      </c>
    </row>
    <row r="858" spans="1:7" x14ac:dyDescent="0.4">
      <c r="A858" s="1">
        <v>8.56</v>
      </c>
      <c r="B858" s="1">
        <v>8.0506139999999996E-4</v>
      </c>
      <c r="C858" s="1">
        <v>-8.5921639999999994E-3</v>
      </c>
      <c r="D858" s="1">
        <v>8.0506130000000003E-4</v>
      </c>
      <c r="E858" s="1">
        <v>-0.99999970000000005</v>
      </c>
      <c r="F858" s="1">
        <v>-7.7869970000000004E-3</v>
      </c>
      <c r="G858" s="1">
        <v>-1.9999629999999999</v>
      </c>
    </row>
    <row r="859" spans="1:7" x14ac:dyDescent="0.4">
      <c r="A859" s="1">
        <v>8.57</v>
      </c>
      <c r="B859" s="1">
        <v>3.370952E-4</v>
      </c>
      <c r="C859" s="1">
        <v>-9.7373370000000004E-3</v>
      </c>
      <c r="D859" s="1">
        <v>3.370952E-4</v>
      </c>
      <c r="E859" s="1">
        <v>-0.99999990000000005</v>
      </c>
      <c r="F859" s="1">
        <v>-9.4000879999999992E-3</v>
      </c>
      <c r="G859" s="1">
        <v>-1.9999530000000001</v>
      </c>
    </row>
    <row r="860" spans="1:7" x14ac:dyDescent="0.4">
      <c r="A860" s="1">
        <v>8.58</v>
      </c>
      <c r="B860" s="1">
        <v>-1.4109499999999999E-4</v>
      </c>
      <c r="C860" s="1">
        <v>-1.0862729999999999E-2</v>
      </c>
      <c r="D860" s="1">
        <v>-1.4109499999999999E-4</v>
      </c>
      <c r="E860" s="1">
        <v>-1</v>
      </c>
      <c r="F860" s="1">
        <v>-1.100362E-2</v>
      </c>
      <c r="G860" s="1">
        <v>-1.999941</v>
      </c>
    </row>
    <row r="861" spans="1:7" x14ac:dyDescent="0.4">
      <c r="A861" s="1">
        <v>8.59</v>
      </c>
      <c r="B861" s="1">
        <v>-6.2967510000000004E-4</v>
      </c>
      <c r="C861" s="1">
        <v>-1.196709E-2</v>
      </c>
      <c r="D861" s="1">
        <v>-6.2967510000000004E-4</v>
      </c>
      <c r="E861" s="1">
        <v>-0.99999979999999999</v>
      </c>
      <c r="F861" s="1">
        <v>-1.259647E-2</v>
      </c>
      <c r="G861" s="1">
        <v>-1.9999279999999999</v>
      </c>
    </row>
    <row r="862" spans="1:7" x14ac:dyDescent="0.4">
      <c r="A862" s="1">
        <v>8.6</v>
      </c>
      <c r="B862" s="1">
        <v>-1.1287700000000001E-3</v>
      </c>
      <c r="C862" s="1">
        <v>-1.3049180000000001E-2</v>
      </c>
      <c r="D862" s="1">
        <v>-1.1287700000000001E-3</v>
      </c>
      <c r="E862" s="1">
        <v>-0.99999939999999998</v>
      </c>
      <c r="F862" s="1">
        <v>-1.417758E-2</v>
      </c>
      <c r="G862" s="1">
        <v>-1.999914</v>
      </c>
    </row>
    <row r="863" spans="1:7" x14ac:dyDescent="0.4">
      <c r="A863" s="1">
        <v>8.61</v>
      </c>
      <c r="B863" s="1">
        <v>-1.638462E-3</v>
      </c>
      <c r="C863" s="1">
        <v>-1.410788E-2</v>
      </c>
      <c r="D863" s="1">
        <v>-1.6384609999999999E-3</v>
      </c>
      <c r="E863" s="1">
        <v>-0.99999870000000002</v>
      </c>
      <c r="F863" s="1">
        <v>-1.5745869999999999E-2</v>
      </c>
      <c r="G863" s="1">
        <v>-1.9998990000000001</v>
      </c>
    </row>
    <row r="864" spans="1:7" x14ac:dyDescent="0.4">
      <c r="A864" s="1">
        <v>8.6199999999999992</v>
      </c>
      <c r="B864" s="1">
        <v>-2.158788E-3</v>
      </c>
      <c r="C864" s="1">
        <v>-1.51421E-2</v>
      </c>
      <c r="D864" s="1">
        <v>-2.1587870000000001E-3</v>
      </c>
      <c r="E864" s="1">
        <v>-0.99999769999999999</v>
      </c>
      <c r="F864" s="1">
        <v>-1.7300309999999999E-2</v>
      </c>
      <c r="G864" s="1">
        <v>-1.9998830000000001</v>
      </c>
    </row>
    <row r="865" spans="1:7" x14ac:dyDescent="0.4">
      <c r="A865" s="1">
        <v>8.6300000000000008</v>
      </c>
      <c r="B865" s="1">
        <v>-2.689744E-3</v>
      </c>
      <c r="C865" s="1">
        <v>-1.615084E-2</v>
      </c>
      <c r="D865" s="1">
        <v>-2.6897399999999999E-3</v>
      </c>
      <c r="E865" s="1">
        <v>-0.99999640000000001</v>
      </c>
      <c r="F865" s="1">
        <v>-1.883988E-2</v>
      </c>
      <c r="G865" s="1">
        <v>-1.9998659999999999</v>
      </c>
    </row>
    <row r="866" spans="1:7" x14ac:dyDescent="0.4">
      <c r="A866" s="1">
        <v>8.64</v>
      </c>
      <c r="B866" s="1">
        <v>-3.231275E-3</v>
      </c>
      <c r="C866" s="1">
        <v>-1.7133160000000001E-2</v>
      </c>
      <c r="D866" s="1">
        <v>-3.2312690000000002E-3</v>
      </c>
      <c r="E866" s="1">
        <v>-0.99999479999999996</v>
      </c>
      <c r="F866" s="1">
        <v>-2.0363599999999999E-2</v>
      </c>
      <c r="G866" s="1">
        <v>-1.9998480000000001</v>
      </c>
    </row>
    <row r="867" spans="1:7" x14ac:dyDescent="0.4">
      <c r="A867" s="1">
        <v>8.65</v>
      </c>
      <c r="B867" s="1">
        <v>-3.7832830000000001E-3</v>
      </c>
      <c r="C867" s="1">
        <v>-1.8088199999999999E-2</v>
      </c>
      <c r="D867" s="1">
        <v>-3.7832740000000001E-3</v>
      </c>
      <c r="E867" s="1">
        <v>-0.99999280000000002</v>
      </c>
      <c r="F867" s="1">
        <v>-2.1870489999999999E-2</v>
      </c>
      <c r="G867" s="1">
        <v>-1.9998290000000001</v>
      </c>
    </row>
    <row r="868" spans="1:7" x14ac:dyDescent="0.4">
      <c r="A868" s="1">
        <v>8.66</v>
      </c>
      <c r="B868" s="1">
        <v>-4.345621E-3</v>
      </c>
      <c r="C868" s="1">
        <v>-1.901516E-2</v>
      </c>
      <c r="D868" s="1">
        <v>-4.3456069999999996E-3</v>
      </c>
      <c r="E868" s="1">
        <v>-0.99999059999999995</v>
      </c>
      <c r="F868" s="1">
        <v>-2.3359620000000001E-2</v>
      </c>
      <c r="G868" s="1">
        <v>-1.9998100000000001</v>
      </c>
    </row>
    <row r="869" spans="1:7" x14ac:dyDescent="0.4">
      <c r="A869" s="1">
        <v>8.67</v>
      </c>
      <c r="B869" s="1">
        <v>-4.9180939999999996E-3</v>
      </c>
      <c r="C869" s="1">
        <v>-1.991333E-2</v>
      </c>
      <c r="D869" s="1">
        <v>-4.9180750000000001E-3</v>
      </c>
      <c r="E869" s="1">
        <v>-0.99998790000000004</v>
      </c>
      <c r="F869" s="1">
        <v>-2.4830089999999999E-2</v>
      </c>
      <c r="G869" s="1">
        <v>-1.99979</v>
      </c>
    </row>
    <row r="870" spans="1:7" x14ac:dyDescent="0.4">
      <c r="A870" s="1">
        <v>8.68</v>
      </c>
      <c r="B870" s="1">
        <v>-5.5004600000000004E-3</v>
      </c>
      <c r="C870" s="1">
        <v>-2.0782080000000001E-2</v>
      </c>
      <c r="D870" s="1">
        <v>-5.5004329999999999E-3</v>
      </c>
      <c r="E870" s="1">
        <v>-0.99998489999999995</v>
      </c>
      <c r="F870" s="1">
        <v>-2.628101E-2</v>
      </c>
      <c r="G870" s="1">
        <v>-1.9997689999999999</v>
      </c>
    </row>
    <row r="871" spans="1:7" x14ac:dyDescent="0.4">
      <c r="A871" s="1">
        <v>8.69</v>
      </c>
      <c r="B871" s="1">
        <v>-6.0924280000000004E-3</v>
      </c>
      <c r="C871" s="1">
        <v>-2.1620830000000001E-2</v>
      </c>
      <c r="D871" s="1">
        <v>-6.092391E-3</v>
      </c>
      <c r="E871" s="1">
        <v>-0.99998140000000002</v>
      </c>
      <c r="F871" s="1">
        <v>-2.771154E-2</v>
      </c>
      <c r="G871" s="1">
        <v>-1.9997480000000001</v>
      </c>
    </row>
    <row r="872" spans="1:7" x14ac:dyDescent="0.4">
      <c r="A872" s="1">
        <v>8.6999999999999993</v>
      </c>
      <c r="B872" s="1">
        <v>-6.6936579999999999E-3</v>
      </c>
      <c r="C872" s="1">
        <v>-2.2429109999999999E-2</v>
      </c>
      <c r="D872" s="1">
        <v>-6.6936080000000002E-3</v>
      </c>
      <c r="E872" s="1">
        <v>-0.99997760000000002</v>
      </c>
      <c r="F872" s="1">
        <v>-2.9120839999999999E-2</v>
      </c>
      <c r="G872" s="1">
        <v>-1.9997259999999999</v>
      </c>
    </row>
    <row r="873" spans="1:7" x14ac:dyDescent="0.4">
      <c r="A873" s="1">
        <v>8.7100000000000009</v>
      </c>
      <c r="B873" s="1">
        <v>-7.3037629999999996E-3</v>
      </c>
      <c r="C873" s="1">
        <v>-2.3206520000000001E-2</v>
      </c>
      <c r="D873" s="1">
        <v>-7.303698E-3</v>
      </c>
      <c r="E873" s="1">
        <v>-0.99997329999999995</v>
      </c>
      <c r="F873" s="1">
        <v>-3.0508130000000001E-2</v>
      </c>
      <c r="G873" s="1">
        <v>-1.9997039999999999</v>
      </c>
    </row>
    <row r="874" spans="1:7" x14ac:dyDescent="0.4">
      <c r="A874" s="1">
        <v>8.7200000000000006</v>
      </c>
      <c r="B874" s="1">
        <v>-7.9223079999999994E-3</v>
      </c>
      <c r="C874" s="1">
        <v>-2.395272E-2</v>
      </c>
      <c r="D874" s="1">
        <v>-7.9222259999999992E-3</v>
      </c>
      <c r="E874" s="1">
        <v>-0.99996859999999999</v>
      </c>
      <c r="F874" s="1">
        <v>-3.1872650000000002E-2</v>
      </c>
      <c r="G874" s="1">
        <v>-1.999682</v>
      </c>
    </row>
    <row r="875" spans="1:7" x14ac:dyDescent="0.4">
      <c r="A875" s="1">
        <v>8.73</v>
      </c>
      <c r="B875" s="1">
        <v>-8.5488109999999999E-3</v>
      </c>
      <c r="C875" s="1">
        <v>-2.4667459999999999E-2</v>
      </c>
      <c r="D875" s="1">
        <v>-8.5487069999999991E-3</v>
      </c>
      <c r="E875" s="1">
        <v>-0.99996350000000001</v>
      </c>
      <c r="F875" s="1">
        <v>-3.3213659999999999E-2</v>
      </c>
      <c r="G875" s="1">
        <v>-1.9996590000000001</v>
      </c>
    </row>
    <row r="876" spans="1:7" x14ac:dyDescent="0.4">
      <c r="A876" s="1">
        <v>8.74</v>
      </c>
      <c r="B876" s="1">
        <v>-9.1827430000000002E-3</v>
      </c>
      <c r="C876" s="1">
        <v>-2.5350569999999999E-2</v>
      </c>
      <c r="D876" s="1">
        <v>-9.1826140000000004E-3</v>
      </c>
      <c r="E876" s="1">
        <v>-0.99995780000000001</v>
      </c>
      <c r="F876" s="1">
        <v>-3.4530470000000001E-2</v>
      </c>
      <c r="G876" s="1">
        <v>-1.9996370000000001</v>
      </c>
    </row>
    <row r="877" spans="1:7" x14ac:dyDescent="0.4">
      <c r="A877" s="1">
        <v>8.75</v>
      </c>
      <c r="B877" s="1">
        <v>-9.8235300000000005E-3</v>
      </c>
      <c r="C877" s="1">
        <v>-2.6001960000000001E-2</v>
      </c>
      <c r="D877" s="1">
        <v>-9.8233720000000004E-3</v>
      </c>
      <c r="E877" s="1">
        <v>-0.9999517</v>
      </c>
      <c r="F877" s="1">
        <v>-3.5822399999999997E-2</v>
      </c>
      <c r="G877" s="1">
        <v>-1.999614</v>
      </c>
    </row>
    <row r="878" spans="1:7" x14ac:dyDescent="0.4">
      <c r="A878" s="1">
        <v>8.76</v>
      </c>
      <c r="B878" s="1">
        <v>-1.047055E-2</v>
      </c>
      <c r="C878" s="1">
        <v>-2.662161E-2</v>
      </c>
      <c r="D878" s="1">
        <v>-1.047036E-2</v>
      </c>
      <c r="E878" s="1">
        <v>-0.99994519999999998</v>
      </c>
      <c r="F878" s="1">
        <v>-3.7088820000000002E-2</v>
      </c>
      <c r="G878" s="1">
        <v>-1.9995909999999999</v>
      </c>
    </row>
    <row r="879" spans="1:7" x14ac:dyDescent="0.4">
      <c r="A879" s="1">
        <v>8.77</v>
      </c>
      <c r="B879" s="1">
        <v>-1.112315E-2</v>
      </c>
      <c r="C879" s="1">
        <v>-2.7209560000000001E-2</v>
      </c>
      <c r="D879" s="1">
        <v>-1.112292E-2</v>
      </c>
      <c r="E879" s="1">
        <v>-0.99993810000000005</v>
      </c>
      <c r="F879" s="1">
        <v>-3.8329130000000003E-2</v>
      </c>
      <c r="G879" s="1">
        <v>-1.999568</v>
      </c>
    </row>
    <row r="880" spans="1:7" x14ac:dyDescent="0.4">
      <c r="A880" s="1">
        <v>8.7799999999999994</v>
      </c>
      <c r="B880" s="1">
        <v>-1.178062E-2</v>
      </c>
      <c r="C880" s="1">
        <v>-2.7765950000000001E-2</v>
      </c>
      <c r="D880" s="1">
        <v>-1.178035E-2</v>
      </c>
      <c r="E880" s="1">
        <v>-0.9999306</v>
      </c>
      <c r="F880" s="1">
        <v>-3.9542729999999998E-2</v>
      </c>
      <c r="G880" s="1">
        <v>-1.9995449999999999</v>
      </c>
    </row>
    <row r="881" spans="1:7" x14ac:dyDescent="0.4">
      <c r="A881" s="1">
        <v>8.7899999999999991</v>
      </c>
      <c r="B881" s="1">
        <v>-1.244221E-2</v>
      </c>
      <c r="C881" s="1">
        <v>-2.829098E-2</v>
      </c>
      <c r="D881" s="1">
        <v>-1.2441890000000001E-2</v>
      </c>
      <c r="E881" s="1">
        <v>-0.99992259999999999</v>
      </c>
      <c r="F881" s="1">
        <v>-4.0729099999999997E-2</v>
      </c>
      <c r="G881" s="1">
        <v>-1.999522</v>
      </c>
    </row>
    <row r="882" spans="1:7" x14ac:dyDescent="0.4">
      <c r="A882" s="1">
        <v>8.8000000000000007</v>
      </c>
      <c r="B882" s="1">
        <v>-1.310715E-2</v>
      </c>
      <c r="C882" s="1">
        <v>-2.878491E-2</v>
      </c>
      <c r="D882" s="1">
        <v>-1.310677E-2</v>
      </c>
      <c r="E882" s="1">
        <v>-0.99991410000000003</v>
      </c>
      <c r="F882" s="1">
        <v>-4.1887710000000002E-2</v>
      </c>
      <c r="G882" s="1">
        <v>-1.9995000000000001</v>
      </c>
    </row>
    <row r="883" spans="1:7" x14ac:dyDescent="0.4">
      <c r="A883" s="1">
        <v>8.81</v>
      </c>
      <c r="B883" s="1">
        <v>-1.377461E-2</v>
      </c>
      <c r="C883" s="1">
        <v>-2.9248079999999999E-2</v>
      </c>
      <c r="D883" s="1">
        <v>-1.3774170000000001E-2</v>
      </c>
      <c r="E883" s="1">
        <v>-0.99990509999999999</v>
      </c>
      <c r="F883" s="1">
        <v>-4.301808E-2</v>
      </c>
      <c r="G883" s="1">
        <v>-1.9994769999999999</v>
      </c>
    </row>
    <row r="884" spans="1:7" x14ac:dyDescent="0.4">
      <c r="A884" s="1">
        <v>8.82</v>
      </c>
      <c r="B884" s="1">
        <v>-1.444373E-2</v>
      </c>
      <c r="C884" s="1">
        <v>-2.9680890000000001E-2</v>
      </c>
      <c r="D884" s="1">
        <v>-1.444323E-2</v>
      </c>
      <c r="E884" s="1">
        <v>-0.99989570000000005</v>
      </c>
      <c r="F884" s="1">
        <v>-4.4119760000000001E-2</v>
      </c>
      <c r="G884" s="1">
        <v>-1.999455</v>
      </c>
    </row>
    <row r="885" spans="1:7" x14ac:dyDescent="0.4">
      <c r="A885" s="1">
        <v>8.83</v>
      </c>
      <c r="B885" s="1">
        <v>-1.5113629999999999E-2</v>
      </c>
      <c r="C885" s="1">
        <v>-3.0083809999999999E-2</v>
      </c>
      <c r="D885" s="1">
        <v>-1.5113059999999999E-2</v>
      </c>
      <c r="E885" s="1">
        <v>-0.99988580000000005</v>
      </c>
      <c r="F885" s="1">
        <v>-4.5192330000000003E-2</v>
      </c>
      <c r="G885" s="1">
        <v>-1.999433</v>
      </c>
    </row>
    <row r="886" spans="1:7" x14ac:dyDescent="0.4">
      <c r="A886" s="1">
        <v>8.84</v>
      </c>
      <c r="B886" s="1">
        <v>-1.57834E-2</v>
      </c>
      <c r="C886" s="1">
        <v>-3.0457350000000001E-2</v>
      </c>
      <c r="D886" s="1">
        <v>-1.578274E-2</v>
      </c>
      <c r="E886" s="1">
        <v>-0.99987539999999997</v>
      </c>
      <c r="F886" s="1">
        <v>-4.623538E-2</v>
      </c>
      <c r="G886" s="1">
        <v>-1.999412</v>
      </c>
    </row>
    <row r="887" spans="1:7" x14ac:dyDescent="0.4">
      <c r="A887" s="1">
        <v>8.85</v>
      </c>
      <c r="B887" s="1">
        <v>-1.6452069999999999E-2</v>
      </c>
      <c r="C887" s="1">
        <v>-3.0802110000000001E-2</v>
      </c>
      <c r="D887" s="1">
        <v>-1.645133E-2</v>
      </c>
      <c r="E887" s="1">
        <v>-0.99986470000000005</v>
      </c>
      <c r="F887" s="1">
        <v>-4.7248560000000002E-2</v>
      </c>
      <c r="G887" s="1">
        <v>-1.99939</v>
      </c>
    </row>
    <row r="888" spans="1:7" x14ac:dyDescent="0.4">
      <c r="A888" s="1">
        <v>8.86</v>
      </c>
      <c r="B888" s="1">
        <v>-1.7118680000000001E-2</v>
      </c>
      <c r="C888" s="1">
        <v>-3.1118710000000001E-2</v>
      </c>
      <c r="D888" s="1">
        <v>-1.711785E-2</v>
      </c>
      <c r="E888" s="1">
        <v>-0.99985349999999995</v>
      </c>
      <c r="F888" s="1">
        <v>-4.8231530000000002E-2</v>
      </c>
      <c r="G888" s="1">
        <v>-1.999369</v>
      </c>
    </row>
    <row r="889" spans="1:7" x14ac:dyDescent="0.4">
      <c r="A889" s="1">
        <v>8.8699999999999992</v>
      </c>
      <c r="B889" s="1">
        <v>-1.778223E-2</v>
      </c>
      <c r="C889" s="1">
        <v>-3.1407839999999999E-2</v>
      </c>
      <c r="D889" s="1">
        <v>-1.77813E-2</v>
      </c>
      <c r="E889" s="1">
        <v>-0.99984189999999995</v>
      </c>
      <c r="F889" s="1">
        <v>-4.918397E-2</v>
      </c>
      <c r="G889" s="1">
        <v>-1.999349</v>
      </c>
    </row>
    <row r="890" spans="1:7" x14ac:dyDescent="0.4">
      <c r="A890" s="1">
        <v>8.8800000000000008</v>
      </c>
      <c r="B890" s="1">
        <v>-1.844171E-2</v>
      </c>
      <c r="C890" s="1">
        <v>-3.1670240000000002E-2</v>
      </c>
      <c r="D890" s="1">
        <v>-1.8440660000000001E-2</v>
      </c>
      <c r="E890" s="1">
        <v>-0.99983</v>
      </c>
      <c r="F890" s="1">
        <v>-5.0105610000000002E-2</v>
      </c>
      <c r="G890" s="1">
        <v>-1.999328</v>
      </c>
    </row>
    <row r="891" spans="1:7" x14ac:dyDescent="0.4">
      <c r="A891" s="1">
        <v>8.89</v>
      </c>
      <c r="B891" s="1">
        <v>-1.909607E-2</v>
      </c>
      <c r="C891" s="1">
        <v>-3.1906690000000001E-2</v>
      </c>
      <c r="D891" s="1">
        <v>-1.909491E-2</v>
      </c>
      <c r="E891" s="1">
        <v>-0.99981770000000003</v>
      </c>
      <c r="F891" s="1">
        <v>-5.0996180000000002E-2</v>
      </c>
      <c r="G891" s="1">
        <v>-1.999309</v>
      </c>
    </row>
    <row r="892" spans="1:7" x14ac:dyDescent="0.4">
      <c r="A892" s="1">
        <v>8.9</v>
      </c>
      <c r="B892" s="1">
        <v>-1.9744270000000001E-2</v>
      </c>
      <c r="C892" s="1">
        <v>-3.2118000000000001E-2</v>
      </c>
      <c r="D892" s="1">
        <v>-1.974298E-2</v>
      </c>
      <c r="E892" s="1">
        <v>-0.9998051</v>
      </c>
      <c r="F892" s="1">
        <v>-5.1855459999999999E-2</v>
      </c>
      <c r="G892" s="1">
        <v>-1.9992890000000001</v>
      </c>
    </row>
    <row r="893" spans="1:7" x14ac:dyDescent="0.4">
      <c r="A893" s="1">
        <v>8.91</v>
      </c>
      <c r="B893" s="1">
        <v>-2.0385230000000001E-2</v>
      </c>
      <c r="C893" s="1">
        <v>-3.230504E-2</v>
      </c>
      <c r="D893" s="1">
        <v>-2.038382E-2</v>
      </c>
      <c r="E893" s="1">
        <v>-0.99979220000000002</v>
      </c>
      <c r="F893" s="1">
        <v>-5.2683239999999999E-2</v>
      </c>
      <c r="G893" s="1">
        <v>-1.9992700000000001</v>
      </c>
    </row>
    <row r="894" spans="1:7" x14ac:dyDescent="0.4">
      <c r="A894" s="1">
        <v>8.92</v>
      </c>
      <c r="B894" s="1">
        <v>-2.1017890000000001E-2</v>
      </c>
      <c r="C894" s="1">
        <v>-3.2468690000000001E-2</v>
      </c>
      <c r="D894" s="1">
        <v>-2.101635E-2</v>
      </c>
      <c r="E894" s="1">
        <v>-0.99977910000000003</v>
      </c>
      <c r="F894" s="1">
        <v>-5.3479329999999999E-2</v>
      </c>
      <c r="G894" s="1">
        <v>-1.999252</v>
      </c>
    </row>
    <row r="895" spans="1:7" x14ac:dyDescent="0.4">
      <c r="A895" s="1">
        <v>8.93</v>
      </c>
      <c r="B895" s="1">
        <v>-2.1641170000000001E-2</v>
      </c>
      <c r="C895" s="1">
        <v>-3.2609869999999999E-2</v>
      </c>
      <c r="D895" s="1">
        <v>-2.1639479999999999E-2</v>
      </c>
      <c r="E895" s="1">
        <v>-0.99976580000000004</v>
      </c>
      <c r="F895" s="1">
        <v>-5.424358E-2</v>
      </c>
      <c r="G895" s="1">
        <v>-1.999234</v>
      </c>
    </row>
    <row r="896" spans="1:7" x14ac:dyDescent="0.4">
      <c r="A896" s="1">
        <v>8.94</v>
      </c>
      <c r="B896" s="1">
        <v>-2.225398E-2</v>
      </c>
      <c r="C896" s="1">
        <v>-3.2729540000000001E-2</v>
      </c>
      <c r="D896" s="1">
        <v>-2.225214E-2</v>
      </c>
      <c r="E896" s="1">
        <v>-0.99975239999999999</v>
      </c>
      <c r="F896" s="1">
        <v>-5.4975839999999998E-2</v>
      </c>
      <c r="G896" s="1">
        <v>-1.999217</v>
      </c>
    </row>
    <row r="897" spans="1:7" x14ac:dyDescent="0.4">
      <c r="A897" s="1">
        <v>8.9499999999999993</v>
      </c>
      <c r="B897" s="1">
        <v>-2.2855239999999999E-2</v>
      </c>
      <c r="C897" s="1">
        <v>-3.2828660000000003E-2</v>
      </c>
      <c r="D897" s="1">
        <v>-2.2853249999999999E-2</v>
      </c>
      <c r="E897" s="1">
        <v>-0.99973880000000004</v>
      </c>
      <c r="F897" s="1">
        <v>-5.5676009999999998E-2</v>
      </c>
      <c r="G897" s="1">
        <v>-1.9992000000000001</v>
      </c>
    </row>
    <row r="898" spans="1:7" x14ac:dyDescent="0.4">
      <c r="A898" s="1">
        <v>8.9600000000000009</v>
      </c>
      <c r="B898" s="1">
        <v>-2.344386E-2</v>
      </c>
      <c r="C898" s="1">
        <v>-3.2908199999999999E-2</v>
      </c>
      <c r="D898" s="1">
        <v>-2.3441710000000001E-2</v>
      </c>
      <c r="E898" s="1">
        <v>-0.99972519999999998</v>
      </c>
      <c r="F898" s="1">
        <v>-5.6343980000000002E-2</v>
      </c>
      <c r="G898" s="1">
        <v>-1.9991840000000001</v>
      </c>
    </row>
    <row r="899" spans="1:7" x14ac:dyDescent="0.4">
      <c r="A899" s="1">
        <v>8.9700000000000006</v>
      </c>
      <c r="B899" s="1">
        <v>-2.4018769999999998E-2</v>
      </c>
      <c r="C899" s="1">
        <v>-3.2969190000000002E-2</v>
      </c>
      <c r="D899" s="1">
        <v>-2.401646E-2</v>
      </c>
      <c r="E899" s="1">
        <v>-0.99971160000000003</v>
      </c>
      <c r="F899" s="1">
        <v>-5.6979670000000003E-2</v>
      </c>
      <c r="G899" s="1">
        <v>-1.9991680000000001</v>
      </c>
    </row>
    <row r="900" spans="1:7" x14ac:dyDescent="0.4">
      <c r="A900" s="1">
        <v>8.98</v>
      </c>
      <c r="B900" s="1">
        <v>-2.4578900000000001E-2</v>
      </c>
      <c r="C900" s="1">
        <v>-3.3012609999999998E-2</v>
      </c>
      <c r="D900" s="1">
        <v>-2.4576420000000002E-2</v>
      </c>
      <c r="E900" s="1">
        <v>-0.99969799999999998</v>
      </c>
      <c r="F900" s="1">
        <v>-5.758303E-2</v>
      </c>
      <c r="G900" s="1">
        <v>-1.999153</v>
      </c>
    </row>
    <row r="901" spans="1:7" x14ac:dyDescent="0.4">
      <c r="A901" s="1">
        <v>8.99</v>
      </c>
      <c r="B901" s="1">
        <v>-2.512319E-2</v>
      </c>
      <c r="C901" s="1">
        <v>-3.3039480000000003E-2</v>
      </c>
      <c r="D901" s="1">
        <v>-2.5120549999999998E-2</v>
      </c>
      <c r="E901" s="1">
        <v>-0.99968440000000003</v>
      </c>
      <c r="F901" s="1">
        <v>-5.8154020000000001E-2</v>
      </c>
      <c r="G901" s="1">
        <v>-1.999139</v>
      </c>
    </row>
    <row r="902" spans="1:7" x14ac:dyDescent="0.4">
      <c r="A902" s="1">
        <v>9</v>
      </c>
      <c r="B902" s="1">
        <v>-2.5650610000000001E-2</v>
      </c>
      <c r="C902" s="1">
        <v>-3.3050830000000003E-2</v>
      </c>
      <c r="D902" s="1">
        <v>-2.5647799999999998E-2</v>
      </c>
      <c r="E902" s="1">
        <v>-0.99967099999999998</v>
      </c>
      <c r="F902" s="1">
        <v>-5.8692609999999999E-2</v>
      </c>
      <c r="G902" s="1">
        <v>-1.999125</v>
      </c>
    </row>
    <row r="903" spans="1:7" x14ac:dyDescent="0.4">
      <c r="A903" s="1">
        <v>9.01</v>
      </c>
      <c r="B903" s="1">
        <v>-2.616013E-2</v>
      </c>
      <c r="C903" s="1">
        <v>-3.304766E-2</v>
      </c>
      <c r="D903" s="1">
        <v>-2.6157139999999999E-2</v>
      </c>
      <c r="E903" s="1">
        <v>-0.99965780000000004</v>
      </c>
      <c r="F903" s="1">
        <v>-5.9198779999999999E-2</v>
      </c>
      <c r="G903" s="1">
        <v>-1.999112</v>
      </c>
    </row>
    <row r="904" spans="1:7" x14ac:dyDescent="0.4">
      <c r="A904" s="1">
        <v>9.02</v>
      </c>
      <c r="B904" s="1">
        <v>-2.6650739999999999E-2</v>
      </c>
      <c r="C904" s="1">
        <v>-3.303097E-2</v>
      </c>
      <c r="D904" s="1">
        <v>-2.6647589999999999E-2</v>
      </c>
      <c r="E904" s="1">
        <v>-0.99964489999999995</v>
      </c>
      <c r="F904" s="1">
        <v>-5.9672549999999998E-2</v>
      </c>
      <c r="G904" s="1">
        <v>-1.999099</v>
      </c>
    </row>
    <row r="905" spans="1:7" x14ac:dyDescent="0.4">
      <c r="A905" s="1">
        <v>9.0299999999999994</v>
      </c>
      <c r="B905" s="1">
        <v>-2.7121470000000002E-2</v>
      </c>
      <c r="C905" s="1">
        <v>-3.300177E-2</v>
      </c>
      <c r="D905" s="1">
        <v>-2.7118150000000001E-2</v>
      </c>
      <c r="E905" s="1">
        <v>-0.99963219999999997</v>
      </c>
      <c r="F905" s="1">
        <v>-6.0113930000000003E-2</v>
      </c>
      <c r="G905" s="1">
        <v>-1.999088</v>
      </c>
    </row>
    <row r="906" spans="1:7" x14ac:dyDescent="0.4">
      <c r="A906" s="1">
        <v>9.0399999999999991</v>
      </c>
      <c r="B906" s="1">
        <v>-2.7571370000000001E-2</v>
      </c>
      <c r="C906" s="1">
        <v>-3.2961030000000002E-2</v>
      </c>
      <c r="D906" s="1">
        <v>-2.7567879999999999E-2</v>
      </c>
      <c r="E906" s="1">
        <v>-0.99961990000000001</v>
      </c>
      <c r="F906" s="1">
        <v>-6.0522939999999997E-2</v>
      </c>
      <c r="G906" s="1">
        <v>-1.999077</v>
      </c>
    </row>
    <row r="907" spans="1:7" x14ac:dyDescent="0.4">
      <c r="A907" s="1">
        <v>9.0500000000000007</v>
      </c>
      <c r="B907" s="1">
        <v>-2.799952E-2</v>
      </c>
      <c r="C907" s="1">
        <v>-3.2909720000000003E-2</v>
      </c>
      <c r="D907" s="1">
        <v>-2.7995860000000001E-2</v>
      </c>
      <c r="E907" s="1">
        <v>-0.99960800000000005</v>
      </c>
      <c r="F907" s="1">
        <v>-6.0899639999999998E-2</v>
      </c>
      <c r="G907" s="1">
        <v>-1.9990669999999999</v>
      </c>
    </row>
    <row r="908" spans="1:7" x14ac:dyDescent="0.4">
      <c r="A908" s="1">
        <v>9.06</v>
      </c>
      <c r="B908" s="1">
        <v>-2.840502E-2</v>
      </c>
      <c r="C908" s="1">
        <v>-3.2848769999999999E-2</v>
      </c>
      <c r="D908" s="1">
        <v>-2.8401200000000001E-2</v>
      </c>
      <c r="E908" s="1">
        <v>-0.99959659999999995</v>
      </c>
      <c r="F908" s="1">
        <v>-6.1244060000000003E-2</v>
      </c>
      <c r="G908" s="1">
        <v>-1.9990570000000001</v>
      </c>
    </row>
    <row r="909" spans="1:7" x14ac:dyDescent="0.4">
      <c r="A909" s="1">
        <v>9.07</v>
      </c>
      <c r="B909" s="1">
        <v>-2.878702E-2</v>
      </c>
      <c r="C909" s="1">
        <v>-3.277911E-2</v>
      </c>
      <c r="D909" s="1">
        <v>-2.8783039999999999E-2</v>
      </c>
      <c r="E909" s="1">
        <v>-0.99958570000000002</v>
      </c>
      <c r="F909" s="1">
        <v>-6.1556279999999998E-2</v>
      </c>
      <c r="G909" s="1">
        <v>-1.9990479999999999</v>
      </c>
    </row>
    <row r="910" spans="1:7" x14ac:dyDescent="0.4">
      <c r="A910" s="1">
        <v>9.08</v>
      </c>
      <c r="B910" s="1">
        <v>-2.9144699999999999E-2</v>
      </c>
      <c r="C910" s="1">
        <v>-3.2701609999999999E-2</v>
      </c>
      <c r="D910" s="1">
        <v>-2.9140570000000001E-2</v>
      </c>
      <c r="E910" s="1">
        <v>-0.99957530000000006</v>
      </c>
      <c r="F910" s="1">
        <v>-6.1836349999999998E-2</v>
      </c>
      <c r="G910" s="1">
        <v>-1.9990410000000001</v>
      </c>
    </row>
    <row r="911" spans="1:7" x14ac:dyDescent="0.4">
      <c r="A911" s="1">
        <v>9.09</v>
      </c>
      <c r="B911" s="1">
        <v>-2.947729E-2</v>
      </c>
      <c r="C911" s="1">
        <v>-3.2617130000000001E-2</v>
      </c>
      <c r="D911" s="1">
        <v>-2.9473019999999999E-2</v>
      </c>
      <c r="E911" s="1">
        <v>-0.99956560000000005</v>
      </c>
      <c r="F911" s="1">
        <v>-6.208437E-2</v>
      </c>
      <c r="G911" s="1">
        <v>-1.999034</v>
      </c>
    </row>
    <row r="912" spans="1:7" x14ac:dyDescent="0.4">
      <c r="A912" s="1">
        <v>9.1</v>
      </c>
      <c r="B912" s="1">
        <v>-2.9784040000000001E-2</v>
      </c>
      <c r="C912" s="1">
        <v>-3.2526489999999998E-2</v>
      </c>
      <c r="D912" s="1">
        <v>-2.977964E-2</v>
      </c>
      <c r="E912" s="1">
        <v>-0.99955649999999996</v>
      </c>
      <c r="F912" s="1">
        <v>-6.2300399999999999E-2</v>
      </c>
      <c r="G912" s="1">
        <v>-1.999028</v>
      </c>
    </row>
    <row r="913" spans="1:7" x14ac:dyDescent="0.4">
      <c r="A913" s="1">
        <v>9.11</v>
      </c>
      <c r="B913" s="1">
        <v>-3.0064279999999999E-2</v>
      </c>
      <c r="C913" s="1">
        <v>-3.2430470000000003E-2</v>
      </c>
      <c r="D913" s="1">
        <v>-3.005975E-2</v>
      </c>
      <c r="E913" s="1">
        <v>-0.99954810000000005</v>
      </c>
      <c r="F913" s="1">
        <v>-6.2484539999999998E-2</v>
      </c>
      <c r="G913" s="1">
        <v>-1.9990220000000001</v>
      </c>
    </row>
    <row r="914" spans="1:7" x14ac:dyDescent="0.4">
      <c r="A914" s="1">
        <v>9.1199999999999992</v>
      </c>
      <c r="B914" s="1">
        <v>-3.031735E-2</v>
      </c>
      <c r="C914" s="1">
        <v>-3.232981E-2</v>
      </c>
      <c r="D914" s="1">
        <v>-3.0312700000000001E-2</v>
      </c>
      <c r="E914" s="1">
        <v>-0.99954050000000005</v>
      </c>
      <c r="F914" s="1">
        <v>-6.2636880000000006E-2</v>
      </c>
      <c r="G914" s="1">
        <v>-1.999018</v>
      </c>
    </row>
    <row r="915" spans="1:7" x14ac:dyDescent="0.4">
      <c r="A915" s="1">
        <v>9.1300000000000008</v>
      </c>
      <c r="B915" s="1">
        <v>-3.0542659999999999E-2</v>
      </c>
      <c r="C915" s="1">
        <v>-3.2225190000000001E-2</v>
      </c>
      <c r="D915" s="1">
        <v>-3.0537910000000001E-2</v>
      </c>
      <c r="E915" s="1">
        <v>-0.99953360000000002</v>
      </c>
      <c r="F915" s="1">
        <v>-6.2757530000000006E-2</v>
      </c>
      <c r="G915" s="1">
        <v>-1.9990140000000001</v>
      </c>
    </row>
    <row r="916" spans="1:7" x14ac:dyDescent="0.4">
      <c r="A916" s="1">
        <v>9.14</v>
      </c>
      <c r="B916" s="1">
        <v>-3.073967E-2</v>
      </c>
      <c r="C916" s="1">
        <v>-3.2117270000000003E-2</v>
      </c>
      <c r="D916" s="1">
        <v>-3.0734830000000001E-2</v>
      </c>
      <c r="E916" s="1">
        <v>-0.99952759999999996</v>
      </c>
      <c r="F916" s="1">
        <v>-6.2846579999999999E-2</v>
      </c>
      <c r="G916" s="1">
        <v>-1.999012</v>
      </c>
    </row>
    <row r="917" spans="1:7" x14ac:dyDescent="0.4">
      <c r="A917" s="1">
        <v>9.15</v>
      </c>
      <c r="B917" s="1">
        <v>-3.0907879999999999E-2</v>
      </c>
      <c r="C917" s="1">
        <v>-3.2006649999999998E-2</v>
      </c>
      <c r="D917" s="1">
        <v>-3.090296E-2</v>
      </c>
      <c r="E917" s="1">
        <v>-0.99952240000000003</v>
      </c>
      <c r="F917" s="1">
        <v>-6.2904139999999997E-2</v>
      </c>
      <c r="G917" s="1">
        <v>-1.99901</v>
      </c>
    </row>
    <row r="918" spans="1:7" x14ac:dyDescent="0.4">
      <c r="A918" s="1">
        <v>9.16</v>
      </c>
      <c r="B918" s="1">
        <v>-3.1046859999999999E-2</v>
      </c>
      <c r="C918" s="1">
        <v>-3.1893860000000003E-2</v>
      </c>
      <c r="D918" s="1">
        <v>-3.1041869999999999E-2</v>
      </c>
      <c r="E918" s="1">
        <v>-0.99951809999999996</v>
      </c>
      <c r="F918" s="1">
        <v>-6.2930330000000007E-2</v>
      </c>
      <c r="G918" s="1">
        <v>-1.99901</v>
      </c>
    </row>
    <row r="919" spans="1:7" x14ac:dyDescent="0.4">
      <c r="A919" s="1">
        <v>9.17</v>
      </c>
      <c r="B919" s="1">
        <v>-3.1156219999999998E-2</v>
      </c>
      <c r="C919" s="1">
        <v>-3.1779410000000001E-2</v>
      </c>
      <c r="D919" s="1">
        <v>-3.1151180000000001E-2</v>
      </c>
      <c r="E919" s="1">
        <v>-0.99951469999999998</v>
      </c>
      <c r="F919" s="1">
        <v>-6.2925250000000002E-2</v>
      </c>
      <c r="G919" s="1">
        <v>-1.99901</v>
      </c>
    </row>
    <row r="920" spans="1:7" x14ac:dyDescent="0.4">
      <c r="A920" s="1">
        <v>9.18</v>
      </c>
      <c r="B920" s="1">
        <v>-3.1235639999999999E-2</v>
      </c>
      <c r="C920" s="1">
        <v>-3.1663730000000001E-2</v>
      </c>
      <c r="D920" s="1">
        <v>-3.1230560000000001E-2</v>
      </c>
      <c r="E920" s="1">
        <v>-0.99951219999999996</v>
      </c>
      <c r="F920" s="1">
        <v>-6.2889009999999995E-2</v>
      </c>
      <c r="G920" s="1">
        <v>-1.9990110000000001</v>
      </c>
    </row>
    <row r="921" spans="1:7" x14ac:dyDescent="0.4">
      <c r="A921" s="1">
        <v>9.19</v>
      </c>
      <c r="B921" s="1">
        <v>-3.1284850000000003E-2</v>
      </c>
      <c r="C921" s="1">
        <v>-3.1547209999999999E-2</v>
      </c>
      <c r="D921" s="1">
        <v>-3.1279750000000002E-2</v>
      </c>
      <c r="E921" s="1">
        <v>-0.99951069999999997</v>
      </c>
      <c r="F921" s="1">
        <v>-6.2821730000000006E-2</v>
      </c>
      <c r="G921" s="1">
        <v>-1.9990129999999999</v>
      </c>
    </row>
    <row r="922" spans="1:7" x14ac:dyDescent="0.4">
      <c r="A922" s="1">
        <v>9.1999999999999993</v>
      </c>
      <c r="B922" s="1">
        <v>-3.1303629999999999E-2</v>
      </c>
      <c r="C922" s="1">
        <v>-3.143017E-2</v>
      </c>
      <c r="D922" s="1">
        <v>-3.1298520000000003E-2</v>
      </c>
      <c r="E922" s="1">
        <v>-0.99951009999999996</v>
      </c>
      <c r="F922" s="1">
        <v>-6.2723520000000005E-2</v>
      </c>
      <c r="G922" s="1">
        <v>-1.9990159999999999</v>
      </c>
    </row>
    <row r="923" spans="1:7" x14ac:dyDescent="0.4">
      <c r="A923" s="1">
        <v>9.2100000000000009</v>
      </c>
      <c r="B923" s="1">
        <v>-3.1291840000000001E-2</v>
      </c>
      <c r="C923" s="1">
        <v>-3.1312880000000001E-2</v>
      </c>
      <c r="D923" s="1">
        <v>-3.128674E-2</v>
      </c>
      <c r="E923" s="1">
        <v>-0.99951049999999997</v>
      </c>
      <c r="F923" s="1">
        <v>-6.2594490000000003E-2</v>
      </c>
      <c r="G923" s="1">
        <v>-1.99902</v>
      </c>
    </row>
    <row r="924" spans="1:7" x14ac:dyDescent="0.4">
      <c r="A924" s="1">
        <v>9.2200000000000006</v>
      </c>
      <c r="B924" s="1">
        <v>-3.124938E-2</v>
      </c>
      <c r="C924" s="1">
        <v>-3.1195529999999999E-2</v>
      </c>
      <c r="D924" s="1">
        <v>-3.1244299999999999E-2</v>
      </c>
      <c r="E924" s="1">
        <v>-0.99951179999999995</v>
      </c>
      <c r="F924" s="1">
        <v>-6.2434770000000001E-2</v>
      </c>
      <c r="G924" s="1">
        <v>-1.9990250000000001</v>
      </c>
    </row>
    <row r="925" spans="1:7" x14ac:dyDescent="0.4">
      <c r="A925" s="1">
        <v>9.23</v>
      </c>
      <c r="B925" s="1">
        <v>-3.1176229999999999E-2</v>
      </c>
      <c r="C925" s="1">
        <v>-3.1078290000000001E-2</v>
      </c>
      <c r="D925" s="1">
        <v>-3.117118E-2</v>
      </c>
      <c r="E925" s="1">
        <v>-0.99951409999999996</v>
      </c>
      <c r="F925" s="1">
        <v>-6.2244470000000003E-2</v>
      </c>
      <c r="G925" s="1">
        <v>-1.999031</v>
      </c>
    </row>
    <row r="926" spans="1:7" x14ac:dyDescent="0.4">
      <c r="A926" s="1">
        <v>9.24</v>
      </c>
      <c r="B926" s="1">
        <v>-3.10724E-2</v>
      </c>
      <c r="C926" s="1">
        <v>-3.0961240000000001E-2</v>
      </c>
      <c r="D926" s="1">
        <v>-3.1067399999999998E-2</v>
      </c>
      <c r="E926" s="1">
        <v>-0.99951730000000005</v>
      </c>
      <c r="F926" s="1">
        <v>-6.2023700000000001E-2</v>
      </c>
      <c r="G926" s="1">
        <v>-1.9990380000000001</v>
      </c>
    </row>
    <row r="927" spans="1:7" x14ac:dyDescent="0.4">
      <c r="A927" s="1">
        <v>9.25</v>
      </c>
      <c r="B927" s="1">
        <v>-3.0937989999999999E-2</v>
      </c>
      <c r="C927" s="1">
        <v>-3.0844400000000001E-2</v>
      </c>
      <c r="D927" s="1">
        <v>-3.0933059999999998E-2</v>
      </c>
      <c r="E927" s="1">
        <v>-0.99952149999999995</v>
      </c>
      <c r="F927" s="1">
        <v>-6.1772569999999999E-2</v>
      </c>
      <c r="G927" s="1">
        <v>-1.9990460000000001</v>
      </c>
    </row>
    <row r="928" spans="1:7" x14ac:dyDescent="0.4">
      <c r="A928" s="1">
        <v>9.26</v>
      </c>
      <c r="B928" s="1">
        <v>-3.0773149999999999E-2</v>
      </c>
      <c r="C928" s="1">
        <v>-3.072774E-2</v>
      </c>
      <c r="D928" s="1">
        <v>-3.0768299999999998E-2</v>
      </c>
      <c r="E928" s="1">
        <v>-0.99952649999999998</v>
      </c>
      <c r="F928" s="1">
        <v>-6.1491200000000003E-2</v>
      </c>
      <c r="G928" s="1">
        <v>-1.9990540000000001</v>
      </c>
    </row>
    <row r="929" spans="1:7" x14ac:dyDescent="0.4">
      <c r="A929" s="1">
        <v>9.27</v>
      </c>
      <c r="B929" s="1">
        <v>-3.0578089999999999E-2</v>
      </c>
      <c r="C929" s="1">
        <v>-3.0611159999999998E-2</v>
      </c>
      <c r="D929" s="1">
        <v>-3.0573329999999999E-2</v>
      </c>
      <c r="E929" s="1">
        <v>-0.99953250000000005</v>
      </c>
      <c r="F929" s="1">
        <v>-6.1179709999999998E-2</v>
      </c>
      <c r="G929" s="1">
        <v>-1.999064</v>
      </c>
    </row>
    <row r="930" spans="1:7" x14ac:dyDescent="0.4">
      <c r="A930" s="1">
        <v>9.2799999999999994</v>
      </c>
      <c r="B930" s="1">
        <v>-3.0353069999999999E-2</v>
      </c>
      <c r="C930" s="1">
        <v>-3.0494520000000001E-2</v>
      </c>
      <c r="D930" s="1">
        <v>-3.0348409999999999E-2</v>
      </c>
      <c r="E930" s="1">
        <v>-0.99953939999999997</v>
      </c>
      <c r="F930" s="1">
        <v>-6.0838200000000002E-2</v>
      </c>
      <c r="G930" s="1">
        <v>-1.999074</v>
      </c>
    </row>
    <row r="931" spans="1:7" x14ac:dyDescent="0.4">
      <c r="A931" s="1">
        <v>9.2899999999999991</v>
      </c>
      <c r="B931" s="1">
        <v>-3.0098429999999999E-2</v>
      </c>
      <c r="C931" s="1">
        <v>-3.0377589999999999E-2</v>
      </c>
      <c r="D931" s="1">
        <v>-3.009388E-2</v>
      </c>
      <c r="E931" s="1">
        <v>-0.99954710000000002</v>
      </c>
      <c r="F931" s="1">
        <v>-6.0466800000000001E-2</v>
      </c>
      <c r="G931" s="1">
        <v>-1.9990859999999999</v>
      </c>
    </row>
    <row r="932" spans="1:7" x14ac:dyDescent="0.4">
      <c r="A932" s="1">
        <v>9.3000000000000007</v>
      </c>
      <c r="B932" s="1">
        <v>-2.981454E-2</v>
      </c>
      <c r="C932" s="1">
        <v>-3.0260100000000002E-2</v>
      </c>
      <c r="D932" s="1">
        <v>-2.9810119999999999E-2</v>
      </c>
      <c r="E932" s="1">
        <v>-0.99955559999999999</v>
      </c>
      <c r="F932" s="1">
        <v>-6.0065609999999998E-2</v>
      </c>
      <c r="G932" s="1">
        <v>-1.999098</v>
      </c>
    </row>
    <row r="933" spans="1:7" x14ac:dyDescent="0.4">
      <c r="A933" s="1">
        <v>9.31</v>
      </c>
      <c r="B933" s="1">
        <v>-2.9501840000000001E-2</v>
      </c>
      <c r="C933" s="1">
        <v>-3.014174E-2</v>
      </c>
      <c r="D933" s="1">
        <v>-2.9497570000000001E-2</v>
      </c>
      <c r="E933" s="1">
        <v>-0.99956489999999998</v>
      </c>
      <c r="F933" s="1">
        <v>-5.963475E-2</v>
      </c>
      <c r="G933" s="1">
        <v>-1.9991110000000001</v>
      </c>
    </row>
    <row r="934" spans="1:7" x14ac:dyDescent="0.4">
      <c r="A934" s="1">
        <v>9.32</v>
      </c>
      <c r="B934" s="1">
        <v>-2.9160849999999999E-2</v>
      </c>
      <c r="C934" s="1">
        <v>-3.0022119999999999E-2</v>
      </c>
      <c r="D934" s="1">
        <v>-2.9156720000000001E-2</v>
      </c>
      <c r="E934" s="1">
        <v>-0.99957490000000004</v>
      </c>
      <c r="F934" s="1">
        <v>-5.9174329999999997E-2</v>
      </c>
      <c r="G934" s="1">
        <v>-1.9991239999999999</v>
      </c>
    </row>
    <row r="935" spans="1:7" x14ac:dyDescent="0.4">
      <c r="A935" s="1">
        <v>9.33</v>
      </c>
      <c r="B935" s="1">
        <v>-2.8792100000000001E-2</v>
      </c>
      <c r="C935" s="1">
        <v>-2.990081E-2</v>
      </c>
      <c r="D935" s="1">
        <v>-2.878812E-2</v>
      </c>
      <c r="E935" s="1">
        <v>-0.99958550000000002</v>
      </c>
      <c r="F935" s="1">
        <v>-5.8684479999999997E-2</v>
      </c>
      <c r="G935" s="1">
        <v>-1.999139</v>
      </c>
    </row>
    <row r="936" spans="1:7" x14ac:dyDescent="0.4">
      <c r="A936" s="1">
        <v>9.34</v>
      </c>
      <c r="B936" s="1">
        <v>-2.83962E-2</v>
      </c>
      <c r="C936" s="1">
        <v>-2.9777319999999999E-2</v>
      </c>
      <c r="D936" s="1">
        <v>-2.8392379999999998E-2</v>
      </c>
      <c r="E936" s="1">
        <v>-0.99959690000000001</v>
      </c>
      <c r="F936" s="1">
        <v>-5.8165300000000003E-2</v>
      </c>
      <c r="G936" s="1">
        <v>-1.9991540000000001</v>
      </c>
    </row>
    <row r="937" spans="1:7" x14ac:dyDescent="0.4">
      <c r="A937" s="1">
        <v>9.35</v>
      </c>
      <c r="B937" s="1">
        <v>-2.79738E-2</v>
      </c>
      <c r="C937" s="1">
        <v>-2.9651110000000001E-2</v>
      </c>
      <c r="D937" s="1">
        <v>-2.7970149999999999E-2</v>
      </c>
      <c r="E937" s="1">
        <v>-0.99960879999999996</v>
      </c>
      <c r="F937" s="1">
        <v>-5.7616920000000002E-2</v>
      </c>
      <c r="G937" s="1">
        <v>-1.999169</v>
      </c>
    </row>
    <row r="938" spans="1:7" x14ac:dyDescent="0.4">
      <c r="A938" s="1">
        <v>9.36</v>
      </c>
      <c r="B938" s="1">
        <v>-2.7525620000000001E-2</v>
      </c>
      <c r="C938" s="1">
        <v>-2.9521619999999998E-2</v>
      </c>
      <c r="D938" s="1">
        <v>-2.752214E-2</v>
      </c>
      <c r="E938" s="1">
        <v>-0.99962119999999999</v>
      </c>
      <c r="F938" s="1">
        <v>-5.7039470000000002E-2</v>
      </c>
      <c r="G938" s="1">
        <v>-1.999185</v>
      </c>
    </row>
    <row r="939" spans="1:7" x14ac:dyDescent="0.4">
      <c r="A939" s="1">
        <v>9.3699999999999992</v>
      </c>
      <c r="B939" s="1">
        <v>-2.7052400000000001E-2</v>
      </c>
      <c r="C939" s="1">
        <v>-2.93882E-2</v>
      </c>
      <c r="D939" s="1">
        <v>-2.70491E-2</v>
      </c>
      <c r="E939" s="1">
        <v>-0.99963409999999997</v>
      </c>
      <c r="F939" s="1">
        <v>-5.643306E-2</v>
      </c>
      <c r="G939" s="1">
        <v>-1.9992019999999999</v>
      </c>
    </row>
    <row r="940" spans="1:7" x14ac:dyDescent="0.4">
      <c r="A940" s="1">
        <v>9.3800000000000008</v>
      </c>
      <c r="B940" s="1">
        <v>-2.6554930000000001E-2</v>
      </c>
      <c r="C940" s="1">
        <v>-2.9250189999999999E-2</v>
      </c>
      <c r="D940" s="1">
        <v>-2.6551809999999999E-2</v>
      </c>
      <c r="E940" s="1">
        <v>-0.99964739999999996</v>
      </c>
      <c r="F940" s="1">
        <v>-5.5797840000000001E-2</v>
      </c>
      <c r="G940" s="1">
        <v>-1.99922</v>
      </c>
    </row>
    <row r="941" spans="1:7" x14ac:dyDescent="0.4">
      <c r="A941" s="1">
        <v>9.39</v>
      </c>
      <c r="B941" s="1">
        <v>-2.6034069999999999E-2</v>
      </c>
      <c r="C941" s="1">
        <v>-2.9106900000000002E-2</v>
      </c>
      <c r="D941" s="1">
        <v>-2.603113E-2</v>
      </c>
      <c r="E941" s="1">
        <v>-0.99966109999999997</v>
      </c>
      <c r="F941" s="1">
        <v>-5.5133920000000003E-2</v>
      </c>
      <c r="G941" s="1">
        <v>-1.9992380000000001</v>
      </c>
    </row>
    <row r="942" spans="1:7" x14ac:dyDescent="0.4">
      <c r="A942" s="1">
        <v>9.4</v>
      </c>
      <c r="B942" s="1">
        <v>-2.549069E-2</v>
      </c>
      <c r="C942" s="1">
        <v>-2.895758E-2</v>
      </c>
      <c r="D942" s="1">
        <v>-2.5487929999999999E-2</v>
      </c>
      <c r="E942" s="1">
        <v>-0.99967510000000004</v>
      </c>
      <c r="F942" s="1">
        <v>-5.4441459999999997E-2</v>
      </c>
      <c r="G942" s="1">
        <v>-1.9992559999999999</v>
      </c>
    </row>
    <row r="943" spans="1:7" x14ac:dyDescent="0.4">
      <c r="A943" s="1">
        <v>9.41</v>
      </c>
      <c r="B943" s="1">
        <v>-2.492571E-2</v>
      </c>
      <c r="C943" s="1">
        <v>-2.8801449999999999E-2</v>
      </c>
      <c r="D943" s="1">
        <v>-2.4923130000000002E-2</v>
      </c>
      <c r="E943" s="1">
        <v>-0.99968939999999995</v>
      </c>
      <c r="F943" s="1">
        <v>-5.3720589999999999E-2</v>
      </c>
      <c r="G943" s="1">
        <v>-1.9992749999999999</v>
      </c>
    </row>
    <row r="944" spans="1:7" x14ac:dyDescent="0.4">
      <c r="A944" s="1">
        <v>9.42</v>
      </c>
      <c r="B944" s="1">
        <v>-2.434008E-2</v>
      </c>
      <c r="C944" s="1">
        <v>-2.863771E-2</v>
      </c>
      <c r="D944" s="1">
        <v>-2.433768E-2</v>
      </c>
      <c r="E944" s="1">
        <v>-0.99970380000000003</v>
      </c>
      <c r="F944" s="1">
        <v>-5.2971480000000001E-2</v>
      </c>
      <c r="G944" s="1">
        <v>-1.9992939999999999</v>
      </c>
    </row>
    <row r="945" spans="1:7" x14ac:dyDescent="0.4">
      <c r="A945" s="1">
        <v>9.43</v>
      </c>
      <c r="B945" s="1">
        <v>-2.37348E-2</v>
      </c>
      <c r="C945" s="1">
        <v>-2.8465540000000001E-2</v>
      </c>
      <c r="D945" s="1">
        <v>-2.3732570000000001E-2</v>
      </c>
      <c r="E945" s="1">
        <v>-0.99971829999999995</v>
      </c>
      <c r="F945" s="1">
        <v>-5.2194270000000001E-2</v>
      </c>
      <c r="G945" s="1">
        <v>-1.9993129999999999</v>
      </c>
    </row>
    <row r="946" spans="1:7" x14ac:dyDescent="0.4">
      <c r="A946" s="1">
        <v>9.44</v>
      </c>
      <c r="B946" s="1">
        <v>-2.311088E-2</v>
      </c>
      <c r="C946" s="1">
        <v>-2.828408E-2</v>
      </c>
      <c r="D946" s="1">
        <v>-2.3108819999999999E-2</v>
      </c>
      <c r="E946" s="1">
        <v>-0.99973299999999998</v>
      </c>
      <c r="F946" s="1">
        <v>-5.138914E-2</v>
      </c>
      <c r="G946" s="1">
        <v>-1.999333</v>
      </c>
    </row>
    <row r="947" spans="1:7" x14ac:dyDescent="0.4">
      <c r="A947" s="1">
        <v>9.4499999999999993</v>
      </c>
      <c r="B947" s="1">
        <v>-2.2469369999999999E-2</v>
      </c>
      <c r="C947" s="1">
        <v>-2.809248E-2</v>
      </c>
      <c r="D947" s="1">
        <v>-2.2467480000000001E-2</v>
      </c>
      <c r="E947" s="1">
        <v>-0.99974759999999996</v>
      </c>
      <c r="F947" s="1">
        <v>-5.0556259999999999E-2</v>
      </c>
      <c r="G947" s="1">
        <v>-1.9993529999999999</v>
      </c>
    </row>
    <row r="948" spans="1:7" x14ac:dyDescent="0.4">
      <c r="A948" s="1">
        <v>9.4600000000000009</v>
      </c>
      <c r="B948" s="1">
        <v>-2.1811339999999999E-2</v>
      </c>
      <c r="C948" s="1">
        <v>-2.7889839999999999E-2</v>
      </c>
      <c r="D948" s="1">
        <v>-2.180961E-2</v>
      </c>
      <c r="E948" s="1">
        <v>-0.99976209999999999</v>
      </c>
      <c r="F948" s="1">
        <v>-4.9695830000000003E-2</v>
      </c>
      <c r="G948" s="1">
        <v>-1.9993730000000001</v>
      </c>
    </row>
    <row r="949" spans="1:7" x14ac:dyDescent="0.4">
      <c r="A949" s="1">
        <v>9.4700000000000006</v>
      </c>
      <c r="B949" s="1">
        <v>-2.113787E-2</v>
      </c>
      <c r="C949" s="1">
        <v>-2.767526E-2</v>
      </c>
      <c r="D949" s="1">
        <v>-2.11363E-2</v>
      </c>
      <c r="E949" s="1">
        <v>-0.99977660000000002</v>
      </c>
      <c r="F949" s="1">
        <v>-4.8808030000000002E-2</v>
      </c>
      <c r="G949" s="1">
        <v>-1.9993939999999999</v>
      </c>
    </row>
    <row r="950" spans="1:7" x14ac:dyDescent="0.4">
      <c r="A950" s="1">
        <v>9.48</v>
      </c>
      <c r="B950" s="1">
        <v>-2.0450090000000001E-2</v>
      </c>
      <c r="C950" s="1">
        <v>-2.7447860000000001E-2</v>
      </c>
      <c r="D950" s="1">
        <v>-2.044866E-2</v>
      </c>
      <c r="E950" s="1">
        <v>-0.99979090000000004</v>
      </c>
      <c r="F950" s="1">
        <v>-4.7893079999999998E-2</v>
      </c>
      <c r="G950" s="1">
        <v>-1.999414</v>
      </c>
    </row>
    <row r="951" spans="1:7" x14ac:dyDescent="0.4">
      <c r="A951" s="1">
        <v>9.49</v>
      </c>
      <c r="B951" s="1">
        <v>-1.974911E-2</v>
      </c>
      <c r="C951" s="1">
        <v>-2.7206729999999998E-2</v>
      </c>
      <c r="D951" s="1">
        <v>-1.9747830000000001E-2</v>
      </c>
      <c r="E951" s="1">
        <v>-0.99980500000000005</v>
      </c>
      <c r="F951" s="1">
        <v>-4.6951199999999998E-2</v>
      </c>
      <c r="G951" s="1">
        <v>-1.9994350000000001</v>
      </c>
    </row>
    <row r="952" spans="1:7" x14ac:dyDescent="0.4">
      <c r="A952" s="1">
        <v>9.5</v>
      </c>
      <c r="B952" s="1">
        <v>-1.9036089999999999E-2</v>
      </c>
      <c r="C952" s="1">
        <v>-2.695096E-2</v>
      </c>
      <c r="D952" s="1">
        <v>-1.903494E-2</v>
      </c>
      <c r="E952" s="1">
        <v>-0.99981880000000001</v>
      </c>
      <c r="F952" s="1">
        <v>-4.5982629999999997E-2</v>
      </c>
      <c r="G952" s="1">
        <v>-1.9994559999999999</v>
      </c>
    </row>
    <row r="953" spans="1:7" x14ac:dyDescent="0.4">
      <c r="A953" s="1">
        <v>9.51</v>
      </c>
      <c r="B953" s="1">
        <v>-1.8312149999999999E-2</v>
      </c>
      <c r="C953" s="1">
        <v>-2.6679660000000001E-2</v>
      </c>
      <c r="D953" s="1">
        <v>-1.8311129999999998E-2</v>
      </c>
      <c r="E953" s="1">
        <v>-0.99983230000000001</v>
      </c>
      <c r="F953" s="1">
        <v>-4.4987619999999999E-2</v>
      </c>
      <c r="G953" s="1">
        <v>-1.999476</v>
      </c>
    </row>
    <row r="954" spans="1:7" x14ac:dyDescent="0.4">
      <c r="A954" s="1">
        <v>9.52</v>
      </c>
      <c r="B954" s="1">
        <v>-1.7578469999999999E-2</v>
      </c>
      <c r="C954" s="1">
        <v>-2.6391939999999999E-2</v>
      </c>
      <c r="D954" s="1">
        <v>-1.7577559999999999E-2</v>
      </c>
      <c r="E954" s="1">
        <v>-0.99984550000000005</v>
      </c>
      <c r="F954" s="1">
        <v>-4.3966430000000001E-2</v>
      </c>
      <c r="G954" s="1">
        <v>-1.9994970000000001</v>
      </c>
    </row>
    <row r="955" spans="1:7" x14ac:dyDescent="0.4">
      <c r="A955" s="1">
        <v>9.5299999999999994</v>
      </c>
      <c r="B955" s="1">
        <v>-1.6836190000000001E-2</v>
      </c>
      <c r="C955" s="1">
        <v>-2.6086910000000001E-2</v>
      </c>
      <c r="D955" s="1">
        <v>-1.6835389999999999E-2</v>
      </c>
      <c r="E955" s="1">
        <v>-0.99985829999999998</v>
      </c>
      <c r="F955" s="1">
        <v>-4.2919350000000002E-2</v>
      </c>
      <c r="G955" s="1">
        <v>-1.9995179999999999</v>
      </c>
    </row>
    <row r="956" spans="1:7" x14ac:dyDescent="0.4">
      <c r="A956" s="1">
        <v>9.5399999999999991</v>
      </c>
      <c r="B956" s="1">
        <v>-1.6086469999999999E-2</v>
      </c>
      <c r="C956" s="1">
        <v>-2.576374E-2</v>
      </c>
      <c r="D956" s="1">
        <v>-1.6085769999999999E-2</v>
      </c>
      <c r="E956" s="1">
        <v>-0.99987060000000005</v>
      </c>
      <c r="F956" s="1">
        <v>-4.1846660000000001E-2</v>
      </c>
      <c r="G956" s="1">
        <v>-1.999539</v>
      </c>
    </row>
    <row r="957" spans="1:7" x14ac:dyDescent="0.4">
      <c r="A957" s="1">
        <v>9.5500000000000007</v>
      </c>
      <c r="B957" s="1">
        <v>-1.5330470000000001E-2</v>
      </c>
      <c r="C957" s="1">
        <v>-2.5421570000000001E-2</v>
      </c>
      <c r="D957" s="1">
        <v>-1.5329870000000001E-2</v>
      </c>
      <c r="E957" s="1">
        <v>-0.99988250000000001</v>
      </c>
      <c r="F957" s="1">
        <v>-4.0748699999999999E-2</v>
      </c>
      <c r="G957" s="1">
        <v>-1.9995590000000001</v>
      </c>
    </row>
    <row r="958" spans="1:7" x14ac:dyDescent="0.4">
      <c r="A958" s="1">
        <v>9.56</v>
      </c>
      <c r="B958" s="1">
        <v>-1.456933E-2</v>
      </c>
      <c r="C958" s="1">
        <v>-2.5059600000000001E-2</v>
      </c>
      <c r="D958" s="1">
        <v>-1.456881E-2</v>
      </c>
      <c r="E958" s="1">
        <v>-0.9998939</v>
      </c>
      <c r="F958" s="1">
        <v>-3.9625790000000001E-2</v>
      </c>
      <c r="G958" s="1">
        <v>-1.9995799999999999</v>
      </c>
    </row>
    <row r="959" spans="1:7" x14ac:dyDescent="0.4">
      <c r="A959" s="1">
        <v>9.57</v>
      </c>
      <c r="B959" s="1">
        <v>-1.3804189999999999E-2</v>
      </c>
      <c r="C959" s="1">
        <v>-2.4677040000000001E-2</v>
      </c>
      <c r="D959" s="1">
        <v>-1.380376E-2</v>
      </c>
      <c r="E959" s="1">
        <v>-0.99990469999999998</v>
      </c>
      <c r="F959" s="1">
        <v>-3.8478289999999998E-2</v>
      </c>
      <c r="G959" s="1">
        <v>-1.9996</v>
      </c>
    </row>
    <row r="960" spans="1:7" x14ac:dyDescent="0.4">
      <c r="A960" s="1">
        <v>9.58</v>
      </c>
      <c r="B960" s="1">
        <v>-1.303619E-2</v>
      </c>
      <c r="C960" s="1">
        <v>-2.4273139999999999E-2</v>
      </c>
      <c r="D960" s="1">
        <v>-1.303582E-2</v>
      </c>
      <c r="E960" s="1">
        <v>-0.999915</v>
      </c>
      <c r="F960" s="1">
        <v>-3.7306579999999999E-2</v>
      </c>
      <c r="G960" s="1">
        <v>-1.99962</v>
      </c>
    </row>
    <row r="961" spans="1:7" x14ac:dyDescent="0.4">
      <c r="A961" s="1">
        <v>9.59</v>
      </c>
      <c r="B961" s="1">
        <v>-1.226642E-2</v>
      </c>
      <c r="C961" s="1">
        <v>-2.3847190000000001E-2</v>
      </c>
      <c r="D961" s="1">
        <v>-1.226611E-2</v>
      </c>
      <c r="E961" s="1">
        <v>-0.99992479999999995</v>
      </c>
      <c r="F961" s="1">
        <v>-3.6111039999999997E-2</v>
      </c>
      <c r="G961" s="1">
        <v>-1.9996400000000001</v>
      </c>
    </row>
    <row r="962" spans="1:7" x14ac:dyDescent="0.4">
      <c r="A962" s="1">
        <v>9.6</v>
      </c>
      <c r="B962" s="1">
        <v>-1.1495989999999999E-2</v>
      </c>
      <c r="C962" s="1">
        <v>-2.3398510000000001E-2</v>
      </c>
      <c r="D962" s="1">
        <v>-1.1495729999999999E-2</v>
      </c>
      <c r="E962" s="1">
        <v>-0.99993390000000004</v>
      </c>
      <c r="F962" s="1">
        <v>-3.4892100000000002E-2</v>
      </c>
      <c r="G962" s="1">
        <v>-1.99966</v>
      </c>
    </row>
    <row r="963" spans="1:7" x14ac:dyDescent="0.4">
      <c r="A963" s="1">
        <v>9.61</v>
      </c>
      <c r="B963" s="1">
        <v>-1.072595E-2</v>
      </c>
      <c r="C963" s="1">
        <v>-2.2926470000000001E-2</v>
      </c>
      <c r="D963" s="1">
        <v>-1.0725749999999999E-2</v>
      </c>
      <c r="E963" s="1">
        <v>-0.99994249999999996</v>
      </c>
      <c r="F963" s="1">
        <v>-3.365021E-2</v>
      </c>
      <c r="G963" s="1">
        <v>-1.9996799999999999</v>
      </c>
    </row>
    <row r="964" spans="1:7" x14ac:dyDescent="0.4">
      <c r="A964" s="1">
        <v>9.6199999999999992</v>
      </c>
      <c r="B964" s="1">
        <v>-9.9573720000000008E-3</v>
      </c>
      <c r="C964" s="1">
        <v>-2.2430479999999999E-2</v>
      </c>
      <c r="D964" s="1">
        <v>-9.9572080000000004E-3</v>
      </c>
      <c r="E964" s="1">
        <v>-0.99995040000000002</v>
      </c>
      <c r="F964" s="1">
        <v>-3.2385810000000001E-2</v>
      </c>
      <c r="G964" s="1">
        <v>-1.9996989999999999</v>
      </c>
    </row>
    <row r="965" spans="1:7" x14ac:dyDescent="0.4">
      <c r="A965" s="1">
        <v>9.6300000000000008</v>
      </c>
      <c r="B965" s="1">
        <v>-9.1912639999999993E-3</v>
      </c>
      <c r="C965" s="1">
        <v>-2.1910010000000001E-2</v>
      </c>
      <c r="D965" s="1">
        <v>-9.1911340000000001E-3</v>
      </c>
      <c r="E965" s="1">
        <v>-0.99995780000000001</v>
      </c>
      <c r="F965" s="1">
        <v>-3.1099390000000001E-2</v>
      </c>
      <c r="G965" s="1">
        <v>-1.9997180000000001</v>
      </c>
    </row>
    <row r="966" spans="1:7" x14ac:dyDescent="0.4">
      <c r="A966" s="1">
        <v>9.64</v>
      </c>
      <c r="B966" s="1">
        <v>-8.4286199999999995E-3</v>
      </c>
      <c r="C966" s="1">
        <v>-2.1364580000000001E-2</v>
      </c>
      <c r="D966" s="1">
        <v>-8.4285200000000001E-3</v>
      </c>
      <c r="E966" s="1">
        <v>-0.99996450000000003</v>
      </c>
      <c r="F966" s="1">
        <v>-2.9791479999999999E-2</v>
      </c>
      <c r="G966" s="1">
        <v>-1.999736</v>
      </c>
    </row>
    <row r="967" spans="1:7" x14ac:dyDescent="0.4">
      <c r="A967" s="1">
        <v>9.65</v>
      </c>
      <c r="B967" s="1">
        <v>-7.6704030000000001E-3</v>
      </c>
      <c r="C967" s="1">
        <v>-2.079377E-2</v>
      </c>
      <c r="D967" s="1">
        <v>-7.6703279999999997E-3</v>
      </c>
      <c r="E967" s="1">
        <v>-0.99997060000000004</v>
      </c>
      <c r="F967" s="1">
        <v>-2.8462600000000001E-2</v>
      </c>
      <c r="G967" s="1">
        <v>-1.999754</v>
      </c>
    </row>
    <row r="968" spans="1:7" x14ac:dyDescent="0.4">
      <c r="A968" s="1">
        <v>9.66</v>
      </c>
      <c r="B968" s="1">
        <v>-6.9175399999999998E-3</v>
      </c>
      <c r="C968" s="1">
        <v>-2.019719E-2</v>
      </c>
      <c r="D968" s="1">
        <v>-6.9174850000000001E-3</v>
      </c>
      <c r="E968" s="1">
        <v>-0.99997610000000003</v>
      </c>
      <c r="F968" s="1">
        <v>-2.71133E-2</v>
      </c>
      <c r="G968" s="1">
        <v>-1.9997720000000001</v>
      </c>
    </row>
    <row r="969" spans="1:7" x14ac:dyDescent="0.4">
      <c r="A969" s="1">
        <v>9.67</v>
      </c>
      <c r="B969" s="1">
        <v>-6.1709240000000004E-3</v>
      </c>
      <c r="C969" s="1">
        <v>-1.9574560000000001E-2</v>
      </c>
      <c r="D969" s="1">
        <v>-6.1708839999999997E-3</v>
      </c>
      <c r="E969" s="1">
        <v>-0.99998100000000001</v>
      </c>
      <c r="F969" s="1">
        <v>-2.574419E-2</v>
      </c>
      <c r="G969" s="1">
        <v>-1.999789</v>
      </c>
    </row>
    <row r="970" spans="1:7" x14ac:dyDescent="0.4">
      <c r="A970" s="1">
        <v>9.68</v>
      </c>
      <c r="B970" s="1">
        <v>-5.4314080000000004E-3</v>
      </c>
      <c r="C970" s="1">
        <v>-1.8925609999999999E-2</v>
      </c>
      <c r="D970" s="1">
        <v>-5.4313809999999999E-3</v>
      </c>
      <c r="E970" s="1">
        <v>-0.99998520000000002</v>
      </c>
      <c r="F970" s="1">
        <v>-2.435586E-2</v>
      </c>
      <c r="G970" s="1">
        <v>-1.999806</v>
      </c>
    </row>
    <row r="971" spans="1:7" x14ac:dyDescent="0.4">
      <c r="A971" s="1">
        <v>9.69</v>
      </c>
      <c r="B971" s="1">
        <v>-4.6998070000000003E-3</v>
      </c>
      <c r="C971" s="1">
        <v>-1.8250180000000001E-2</v>
      </c>
      <c r="D971" s="1">
        <v>-4.6997899999999997E-3</v>
      </c>
      <c r="E971" s="1">
        <v>-0.99998900000000002</v>
      </c>
      <c r="F971" s="1">
        <v>-2.2948960000000001E-2</v>
      </c>
      <c r="G971" s="1">
        <v>-1.999822</v>
      </c>
    </row>
    <row r="972" spans="1:7" x14ac:dyDescent="0.4">
      <c r="A972" s="1">
        <v>9.6999999999999993</v>
      </c>
      <c r="B972" s="1">
        <v>-3.9768950000000003E-3</v>
      </c>
      <c r="C972" s="1">
        <v>-1.754816E-2</v>
      </c>
      <c r="D972" s="1">
        <v>-3.976884E-3</v>
      </c>
      <c r="E972" s="1">
        <v>-0.99999210000000005</v>
      </c>
      <c r="F972" s="1">
        <v>-2.1524140000000001E-2</v>
      </c>
      <c r="G972" s="1">
        <v>-1.999838</v>
      </c>
    </row>
    <row r="973" spans="1:7" x14ac:dyDescent="0.4">
      <c r="A973" s="1">
        <v>9.7100000000000009</v>
      </c>
      <c r="B973" s="1">
        <v>-3.2634000000000001E-3</v>
      </c>
      <c r="C973" s="1">
        <v>-1.6819500000000001E-2</v>
      </c>
      <c r="D973" s="1">
        <v>-3.2633950000000001E-3</v>
      </c>
      <c r="E973" s="1">
        <v>-0.99999470000000001</v>
      </c>
      <c r="F973" s="1">
        <v>-2.0082099999999999E-2</v>
      </c>
      <c r="G973" s="1">
        <v>-1.9998530000000001</v>
      </c>
    </row>
    <row r="974" spans="1:7" x14ac:dyDescent="0.4">
      <c r="A974" s="1">
        <v>9.7200000000000006</v>
      </c>
      <c r="B974" s="1">
        <v>-2.5600100000000002E-3</v>
      </c>
      <c r="C974" s="1">
        <v>-1.606424E-2</v>
      </c>
      <c r="D974" s="1">
        <v>-2.560007E-3</v>
      </c>
      <c r="E974" s="1">
        <v>-0.99999669999999996</v>
      </c>
      <c r="F974" s="1">
        <v>-1.8623549999999999E-2</v>
      </c>
      <c r="G974" s="1">
        <v>-1.999868</v>
      </c>
    </row>
    <row r="975" spans="1:7" x14ac:dyDescent="0.4">
      <c r="A975" s="1">
        <v>9.73</v>
      </c>
      <c r="B975" s="1">
        <v>-1.867362E-3</v>
      </c>
      <c r="C975" s="1">
        <v>-1.5282469999999999E-2</v>
      </c>
      <c r="D975" s="1">
        <v>-1.86736E-3</v>
      </c>
      <c r="E975" s="1">
        <v>-0.99999830000000001</v>
      </c>
      <c r="F975" s="1">
        <v>-1.7149230000000001E-2</v>
      </c>
      <c r="G975" s="1">
        <v>-1.999881</v>
      </c>
    </row>
    <row r="976" spans="1:7" x14ac:dyDescent="0.4">
      <c r="A976" s="1">
        <v>9.74</v>
      </c>
      <c r="B976" s="1">
        <v>-1.186049E-3</v>
      </c>
      <c r="C976" s="1">
        <v>-1.447437E-2</v>
      </c>
      <c r="D976" s="1">
        <v>-1.1860480000000001E-3</v>
      </c>
      <c r="E976" s="1">
        <v>-0.99999930000000004</v>
      </c>
      <c r="F976" s="1">
        <v>-1.5659909999999999E-2</v>
      </c>
      <c r="G976" s="1">
        <v>-1.999895</v>
      </c>
    </row>
    <row r="977" spans="1:7" x14ac:dyDescent="0.4">
      <c r="A977" s="1">
        <v>9.75</v>
      </c>
      <c r="B977" s="1">
        <v>-5.1661529999999999E-4</v>
      </c>
      <c r="C977" s="1">
        <v>-1.364019E-2</v>
      </c>
      <c r="D977" s="1">
        <v>-5.1661529999999999E-4</v>
      </c>
      <c r="E977" s="1">
        <v>-0.99999990000000005</v>
      </c>
      <c r="F977" s="1">
        <v>-1.415638E-2</v>
      </c>
      <c r="G977" s="1">
        <v>-1.9999070000000001</v>
      </c>
    </row>
    <row r="978" spans="1:7" x14ac:dyDescent="0.4">
      <c r="A978" s="1">
        <v>9.76</v>
      </c>
      <c r="B978" s="1">
        <v>1.404434E-4</v>
      </c>
      <c r="C978" s="1">
        <v>-1.278025E-2</v>
      </c>
      <c r="D978" s="1">
        <v>1.404434E-4</v>
      </c>
      <c r="E978" s="1">
        <v>-1</v>
      </c>
      <c r="F978" s="1">
        <v>-1.263946E-2</v>
      </c>
      <c r="G978" s="1">
        <v>-1.9999180000000001</v>
      </c>
    </row>
    <row r="979" spans="1:7" x14ac:dyDescent="0.4">
      <c r="A979" s="1">
        <v>9.77</v>
      </c>
      <c r="B979" s="1">
        <v>7.8468139999999999E-4</v>
      </c>
      <c r="C979" s="1">
        <v>-1.189495E-2</v>
      </c>
      <c r="D979" s="1">
        <v>7.8468139999999999E-4</v>
      </c>
      <c r="E979" s="1">
        <v>-0.99999970000000005</v>
      </c>
      <c r="F979" s="1">
        <v>-1.110999E-2</v>
      </c>
      <c r="G979" s="1">
        <v>-1.9999290000000001</v>
      </c>
    </row>
    <row r="980" spans="1:7" x14ac:dyDescent="0.4">
      <c r="A980" s="1">
        <v>9.7799999999999994</v>
      </c>
      <c r="B980" s="1">
        <v>1.4157029999999999E-3</v>
      </c>
      <c r="C980" s="1">
        <v>-1.098476E-2</v>
      </c>
      <c r="D980" s="1">
        <v>1.4157029999999999E-3</v>
      </c>
      <c r="E980" s="1">
        <v>-0.99999899999999997</v>
      </c>
      <c r="F980" s="1">
        <v>-9.5688379999999996E-3</v>
      </c>
      <c r="G980" s="1">
        <v>-1.9999389999999999</v>
      </c>
    </row>
    <row r="981" spans="1:7" x14ac:dyDescent="0.4">
      <c r="A981" s="1">
        <v>9.7899999999999991</v>
      </c>
      <c r="B981" s="1">
        <v>2.0331630000000002E-3</v>
      </c>
      <c r="C981" s="1">
        <v>-1.005024E-2</v>
      </c>
      <c r="D981" s="1">
        <v>2.0331619999999998E-3</v>
      </c>
      <c r="E981" s="1">
        <v>-0.9999979</v>
      </c>
      <c r="F981" s="1">
        <v>-8.0169049999999995E-3</v>
      </c>
      <c r="G981" s="1">
        <v>-1.9999469999999999</v>
      </c>
    </row>
    <row r="982" spans="1:7" x14ac:dyDescent="0.4">
      <c r="A982" s="1">
        <v>9.8000000000000007</v>
      </c>
      <c r="B982" s="1">
        <v>2.6367669999999999E-3</v>
      </c>
      <c r="C982" s="1">
        <v>-9.0919940000000008E-3</v>
      </c>
      <c r="D982" s="1">
        <v>2.6367640000000002E-3</v>
      </c>
      <c r="E982" s="1">
        <v>-0.99999649999999995</v>
      </c>
      <c r="F982" s="1">
        <v>-6.455105E-3</v>
      </c>
      <c r="G982" s="1">
        <v>-1.9999549999999999</v>
      </c>
    </row>
    <row r="983" spans="1:7" x14ac:dyDescent="0.4">
      <c r="A983" s="1">
        <v>9.81</v>
      </c>
      <c r="B983" s="1">
        <v>3.2262689999999999E-3</v>
      </c>
      <c r="C983" s="1">
        <v>-8.11073E-3</v>
      </c>
      <c r="D983" s="1">
        <v>3.226264E-3</v>
      </c>
      <c r="E983" s="1">
        <v>-0.99999479999999996</v>
      </c>
      <c r="F983" s="1">
        <v>-4.8843769999999996E-3</v>
      </c>
      <c r="G983" s="1">
        <v>-1.999962</v>
      </c>
    </row>
    <row r="984" spans="1:7" x14ac:dyDescent="0.4">
      <c r="A984" s="1">
        <v>9.82</v>
      </c>
      <c r="B984" s="1">
        <v>3.8014770000000002E-3</v>
      </c>
      <c r="C984" s="1">
        <v>-7.1072130000000002E-3</v>
      </c>
      <c r="D984" s="1">
        <v>3.8014680000000001E-3</v>
      </c>
      <c r="E984" s="1">
        <v>-0.99999280000000002</v>
      </c>
      <c r="F984" s="1">
        <v>-3.305686E-3</v>
      </c>
      <c r="G984" s="1">
        <v>-1.999968</v>
      </c>
    </row>
    <row r="985" spans="1:7" x14ac:dyDescent="0.4">
      <c r="A985" s="1">
        <v>9.83</v>
      </c>
      <c r="B985" s="1">
        <v>4.3622449999999998E-3</v>
      </c>
      <c r="C985" s="1">
        <v>-6.0822849999999998E-3</v>
      </c>
      <c r="D985" s="1">
        <v>4.3622319999999997E-3</v>
      </c>
      <c r="E985" s="1">
        <v>-0.9999905</v>
      </c>
      <c r="F985" s="1">
        <v>-1.720016E-3</v>
      </c>
      <c r="G985" s="1">
        <v>-1.9999720000000001</v>
      </c>
    </row>
    <row r="986" spans="1:7" x14ac:dyDescent="0.4">
      <c r="A986" s="1">
        <v>9.84</v>
      </c>
      <c r="B986" s="1">
        <v>4.9084799999999998E-3</v>
      </c>
      <c r="C986" s="1">
        <v>-5.0368549999999998E-3</v>
      </c>
      <c r="D986" s="1">
        <v>4.9084599999999999E-3</v>
      </c>
      <c r="E986" s="1">
        <v>-0.99998799999999999</v>
      </c>
      <c r="F986" s="1">
        <v>-1.2837330000000001E-4</v>
      </c>
      <c r="G986" s="1">
        <v>-1.9999750000000001</v>
      </c>
    </row>
    <row r="987" spans="1:7" x14ac:dyDescent="0.4">
      <c r="A987" s="1">
        <v>9.85</v>
      </c>
      <c r="B987" s="1">
        <v>5.4401349999999996E-3</v>
      </c>
      <c r="C987" s="1">
        <v>-3.9719040000000001E-3</v>
      </c>
      <c r="D987" s="1">
        <v>5.4401079999999999E-3</v>
      </c>
      <c r="E987" s="1">
        <v>-0.99998520000000002</v>
      </c>
      <c r="F987" s="1">
        <v>1.4682149999999999E-3</v>
      </c>
      <c r="G987" s="1">
        <v>-1.9999769999999999</v>
      </c>
    </row>
    <row r="988" spans="1:7" x14ac:dyDescent="0.4">
      <c r="A988" s="1">
        <v>9.86</v>
      </c>
      <c r="B988" s="1">
        <v>5.9572119999999999E-3</v>
      </c>
      <c r="C988" s="1">
        <v>-2.8884779999999999E-3</v>
      </c>
      <c r="D988" s="1">
        <v>5.9571770000000001E-3</v>
      </c>
      <c r="E988" s="1">
        <v>-0.99998229999999999</v>
      </c>
      <c r="F988" s="1">
        <v>3.0687029999999999E-3</v>
      </c>
      <c r="G988" s="1">
        <v>-1.999978</v>
      </c>
    </row>
    <row r="989" spans="1:7" x14ac:dyDescent="0.4">
      <c r="A989" s="1">
        <v>9.8699999999999992</v>
      </c>
      <c r="B989" s="1">
        <v>6.4597600000000002E-3</v>
      </c>
      <c r="C989" s="1">
        <v>-1.787688E-3</v>
      </c>
      <c r="D989" s="1">
        <v>6.4597150000000004E-3</v>
      </c>
      <c r="E989" s="1">
        <v>-0.99997910000000001</v>
      </c>
      <c r="F989" s="1">
        <v>4.6720269999999996E-3</v>
      </c>
      <c r="G989" s="1">
        <v>-1.999978</v>
      </c>
    </row>
    <row r="990" spans="1:7" x14ac:dyDescent="0.4">
      <c r="A990" s="1">
        <v>9.8800000000000008</v>
      </c>
      <c r="B990" s="1">
        <v>6.9478719999999999E-3</v>
      </c>
      <c r="C990" s="1">
        <v>-6.7070960000000001E-4</v>
      </c>
      <c r="D990" s="1">
        <v>6.9478159999999999E-3</v>
      </c>
      <c r="E990" s="1">
        <v>-0.99997590000000003</v>
      </c>
      <c r="F990" s="1">
        <v>6.2771069999999997E-3</v>
      </c>
      <c r="G990" s="1">
        <v>-1.999976</v>
      </c>
    </row>
    <row r="991" spans="1:7" x14ac:dyDescent="0.4">
      <c r="A991" s="1">
        <v>9.89</v>
      </c>
      <c r="B991" s="1">
        <v>7.4216880000000001E-3</v>
      </c>
      <c r="C991" s="1">
        <v>4.6122349999999998E-4</v>
      </c>
      <c r="D991" s="1">
        <v>7.4216200000000003E-3</v>
      </c>
      <c r="E991" s="1">
        <v>-0.99997250000000004</v>
      </c>
      <c r="F991" s="1">
        <v>7.8828430000000005E-3</v>
      </c>
      <c r="G991" s="1">
        <v>-1.9999720000000001</v>
      </c>
    </row>
    <row r="992" spans="1:7" x14ac:dyDescent="0.4">
      <c r="A992" s="1">
        <v>9.9</v>
      </c>
      <c r="B992" s="1">
        <v>7.8813890000000008E-3</v>
      </c>
      <c r="C992" s="1">
        <v>1.606819E-3</v>
      </c>
      <c r="D992" s="1">
        <v>7.8813070000000006E-3</v>
      </c>
      <c r="E992" s="1">
        <v>-0.99996890000000005</v>
      </c>
      <c r="F992" s="1">
        <v>9.4881259999999995E-3</v>
      </c>
      <c r="G992" s="1">
        <v>-1.999968</v>
      </c>
    </row>
    <row r="993" spans="1:7" x14ac:dyDescent="0.4">
      <c r="A993" s="1">
        <v>9.91</v>
      </c>
      <c r="B993" s="1">
        <v>8.3271969999999997E-3</v>
      </c>
      <c r="C993" s="1">
        <v>2.7647320000000002E-3</v>
      </c>
      <c r="D993" s="1">
        <v>8.3271000000000005E-3</v>
      </c>
      <c r="E993" s="1">
        <v>-0.99996529999999995</v>
      </c>
      <c r="F993" s="1">
        <v>1.109183E-2</v>
      </c>
      <c r="G993" s="1">
        <v>-1.999962</v>
      </c>
    </row>
    <row r="994" spans="1:7" x14ac:dyDescent="0.4">
      <c r="A994" s="1">
        <v>9.92</v>
      </c>
      <c r="B994" s="1">
        <v>8.7593740000000003E-3</v>
      </c>
      <c r="C994" s="1">
        <v>3.9335630000000002E-3</v>
      </c>
      <c r="D994" s="1">
        <v>8.7592620000000003E-3</v>
      </c>
      <c r="E994" s="1">
        <v>-0.99996160000000001</v>
      </c>
      <c r="F994" s="1">
        <v>1.2692810000000001E-2</v>
      </c>
      <c r="G994" s="1">
        <v>-1.999954</v>
      </c>
    </row>
    <row r="995" spans="1:7" x14ac:dyDescent="0.4">
      <c r="A995" s="1">
        <v>9.93</v>
      </c>
      <c r="B995" s="1">
        <v>9.1782200000000008E-3</v>
      </c>
      <c r="C995" s="1">
        <v>5.1118659999999996E-3</v>
      </c>
      <c r="D995" s="1">
        <v>9.1780909999999993E-3</v>
      </c>
      <c r="E995" s="1">
        <v>-0.99995789999999996</v>
      </c>
      <c r="F995" s="1">
        <v>1.4289929999999999E-2</v>
      </c>
      <c r="G995" s="1">
        <v>-1.9999450000000001</v>
      </c>
    </row>
    <row r="996" spans="1:7" x14ac:dyDescent="0.4">
      <c r="A996" s="1">
        <v>9.94</v>
      </c>
      <c r="B996" s="1">
        <v>9.5840700000000001E-3</v>
      </c>
      <c r="C996" s="1">
        <v>6.2981499999999998E-3</v>
      </c>
      <c r="D996" s="1">
        <v>9.5839229999999994E-3</v>
      </c>
      <c r="E996" s="1">
        <v>-0.99995409999999996</v>
      </c>
      <c r="F996" s="1">
        <v>1.5882029999999998E-2</v>
      </c>
      <c r="G996" s="1">
        <v>-1.9999340000000001</v>
      </c>
    </row>
    <row r="997" spans="1:7" x14ac:dyDescent="0.4">
      <c r="A997" s="1">
        <v>9.9499999999999993</v>
      </c>
      <c r="B997" s="1">
        <v>9.9772929999999999E-3</v>
      </c>
      <c r="C997" s="1">
        <v>7.4908830000000003E-3</v>
      </c>
      <c r="D997" s="1">
        <v>9.9771270000000006E-3</v>
      </c>
      <c r="E997" s="1">
        <v>-0.99995020000000001</v>
      </c>
      <c r="F997" s="1">
        <v>1.7467940000000001E-2</v>
      </c>
      <c r="G997" s="1">
        <v>-1.999922</v>
      </c>
    </row>
    <row r="998" spans="1:7" x14ac:dyDescent="0.4">
      <c r="A998" s="1">
        <v>9.9600000000000009</v>
      </c>
      <c r="B998" s="1">
        <v>1.0358289999999999E-2</v>
      </c>
      <c r="C998" s="1">
        <v>8.6884960000000004E-3</v>
      </c>
      <c r="D998" s="1">
        <v>1.03581E-2</v>
      </c>
      <c r="E998" s="1">
        <v>-0.99994640000000001</v>
      </c>
      <c r="F998" s="1">
        <v>1.9046489999999999E-2</v>
      </c>
      <c r="G998" s="1">
        <v>-1.9999089999999999</v>
      </c>
    </row>
    <row r="999" spans="1:7" x14ac:dyDescent="0.4">
      <c r="A999" s="1">
        <v>9.9700000000000006</v>
      </c>
      <c r="B999" s="1">
        <v>1.0727479999999999E-2</v>
      </c>
      <c r="C999" s="1">
        <v>9.889386E-3</v>
      </c>
      <c r="D999" s="1">
        <v>1.072728E-2</v>
      </c>
      <c r="E999" s="1">
        <v>-0.99994249999999996</v>
      </c>
      <c r="F999" s="1">
        <v>2.0616499999999999E-2</v>
      </c>
      <c r="G999" s="1">
        <v>-1.9998940000000001</v>
      </c>
    </row>
    <row r="1000" spans="1:7" x14ac:dyDescent="0.4">
      <c r="A1000" s="1">
        <v>9.98</v>
      </c>
      <c r="B1000" s="1">
        <v>1.1085329999999999E-2</v>
      </c>
      <c r="C1000" s="1">
        <v>1.109192E-2</v>
      </c>
      <c r="D1000" s="1">
        <v>1.1085100000000001E-2</v>
      </c>
      <c r="E1000" s="1">
        <v>-0.99993860000000001</v>
      </c>
      <c r="F1000" s="1">
        <v>2.21768E-2</v>
      </c>
      <c r="G1000" s="1">
        <v>-1.9998769999999999</v>
      </c>
    </row>
    <row r="1001" spans="1:7" x14ac:dyDescent="0.4">
      <c r="A1001" s="1">
        <v>9.99</v>
      </c>
      <c r="B1001" s="1">
        <v>1.1432309999999999E-2</v>
      </c>
      <c r="C1001" s="1">
        <v>1.229444E-2</v>
      </c>
      <c r="D1001" s="1">
        <v>1.1432070000000001E-2</v>
      </c>
      <c r="E1001" s="1">
        <v>-0.99993469999999995</v>
      </c>
      <c r="F1001" s="1">
        <v>2.3726190000000001E-2</v>
      </c>
      <c r="G1001" s="1">
        <v>-1.9998590000000001</v>
      </c>
    </row>
    <row r="1002" spans="1:7" x14ac:dyDescent="0.4">
      <c r="A1002" s="1">
        <v>10</v>
      </c>
      <c r="B1002" s="1">
        <v>1.176893E-2</v>
      </c>
      <c r="C1002" s="1">
        <v>1.349526E-2</v>
      </c>
      <c r="D1002" s="1">
        <v>1.176866E-2</v>
      </c>
      <c r="E1002" s="1">
        <v>-0.99993069999999995</v>
      </c>
      <c r="F1002" s="1">
        <v>2.5263509999999999E-2</v>
      </c>
      <c r="G1002" s="1">
        <v>-1.9998400000000001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small_angle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武者野拓也</dc:creator>
  <cp:lastModifiedBy>武者野拓也</cp:lastModifiedBy>
  <dcterms:created xsi:type="dcterms:W3CDTF">2020-02-09T01:22:28Z</dcterms:created>
  <dcterms:modified xsi:type="dcterms:W3CDTF">2020-02-09T02:03:04Z</dcterms:modified>
</cp:coreProperties>
</file>