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/>
  <xr:revisionPtr revIDLastSave="0" documentId="8_{164EA9CE-FECE-4D48-BEF7-EB659E6974D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y First Sheet" sheetId="1" r:id="rId1"/>
    <sheet name="My Second 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<sst xmlns="http://schemas.openxmlformats.org/spreadsheetml/2006/main" count="15" uniqueCount="15">
  <si>
    <t>Empty</t>
  </si>
  <si>
    <t>String</t>
  </si>
  <si>
    <t>DateTimeIso</t>
  </si>
  <si>
    <t>DurationIso</t>
  </si>
  <si>
    <t>Float</t>
  </si>
  <si>
    <t>DateTime</t>
  </si>
  <si>
    <t>Int</t>
  </si>
  <si>
    <t>Error</t>
  </si>
  <si>
    <t>Bool</t>
  </si>
  <si>
    <t>Bold</t>
  </si>
  <si>
    <t>Red</t>
  </si>
  <si>
    <t>Hello</t>
  </si>
  <si>
    <t>Hello Bold</t>
  </si>
  <si>
    <t>Hello Red</t>
  </si>
  <si>
    <t>Something on the second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</si>
</sst>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17" fontId="0" fillId="0" borderId="0" xfId="0" applyNumberFormat="1"/>
    <xf numFmtId="0" fontId="2" fillId="0" borderId="0" xfId="0" applyFont="1"/>
    <xf numFmtId="0" fontId="3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F3" sqref="F3"/>
    </sheetView>
  </sheetViews>
  <sheetFormatPr defaultRowHeight="15"/>
  <cols>
    <col min="3" max="3" width="11.140625" bestFit="1" customWidth="1"/>
    <col min="6" max="6" width="14.425781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B2" t="s">
        <v>11</v>
      </c>
      <c r="C2" s="4">
        <v>42663</v>
      </c>
      <c r="E2">
        <v>1.1000000000000001</v>
      </c>
      <c r="F2" s="7">
        <v>45292.541666666664</v>
      </c>
      <c r="G2">
        <v>1</v>
      </c>
      <c r="H2" s="4" t="e">
        <f>0/0</f>
        <v>#DIV/0!</v>
      </c>
      <c r="I2" t="b">
        <v>1</v>
      </c>
      <c r="J2" s="5" t="s">
        <v>12</v>
      </c>
      <c r="K2" s="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A69D-5001-46AC-B6C6-87CD626B9412}">
  <dimension ref="A1"/>
  <sheetViews>
    <sheetView workbookViewId="0">
      <selection activeCell="A2" sqref="A2"/>
    </sheetView>
  </sheetViews>
  <sheetFormatPr defaultRowHeight="15"/>
  <sheetData>
    <row r="1" spans="1:1">
      <c r="A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2024-03-25T19:23:53Z</dcterms:created>
  <dcterms:modified xsi:type="dcterms:W3CDTF">2024-03-25T22:26:13Z</dcterms:modified>
  <cp:category/>
  <cp:contentStatus/>
</cp:coreProperties>
</file>